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0C18A1DA-1064-0941-B457-BAFF03C48EFB}" xr6:coauthVersionLast="47" xr6:coauthVersionMax="47" xr10:uidLastSave="{00000000-0000-0000-0000-000000000000}"/>
  <bookViews>
    <workbookView xWindow="0" yWindow="600" windowWidth="25620" windowHeight="26400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2" i="1" l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<sst xmlns="http://schemas.openxmlformats.org/spreadsheetml/2006/main" count="19" uniqueCount="11">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</sst>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1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3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42"/>
  <sheetViews>
    <sheetView tabSelected="1"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J342" sqref="J342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workbookViewId="0">
      <selection activeCell="AA15" sqref="AA1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2026-04-22T10:05:17Z</dcterms:modified>
</cp:coreProperties>
</file>