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8CE86467-F056-9145-B826-FECD745847FB}" xr6:coauthVersionLast="47" xr6:coauthVersionMax="47" xr10:uidLastSave="{00000000-0000-0000-0000-000000000000}"/>
  <bookViews>
    <workbookView xWindow="0" yWindow="660" windowWidth="29400" windowHeight="184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18" i="1" l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<sst xmlns="http://schemas.openxmlformats.org/spreadsheetml/2006/main" count="19" uniqueCount="11">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</sst>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1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18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I319" sqref="I319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53" sqref="AA5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2025-11-12T23:46:44Z</dcterms:modified>
</cp:coreProperties>
</file>