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5A08AE6-5761-A042-AA14-BD36B62C2E3F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8" i="1" l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<sst xmlns="http://schemas.openxmlformats.org/spreadsheetml/2006/main" count="17" uniqueCount="9">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</sst>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6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58"/>
  <sheetViews>
    <sheetView tabSelected="1"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K259" sqref="K25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47" sqref="AA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2024-10-21T21:47:04Z</dcterms:modified>
</cp:coreProperties>
</file>