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59069D03-DAB9-4E4D-A456-CD76AB836717}" xr6:coauthVersionLast="47" xr6:coauthVersionMax="47" xr10:uidLastSave="{00000000-0000-0000-0000-000000000000}"/>
  <bookViews>
    <workbookView xWindow="0" yWindow="600" windowWidth="512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7" i="1" l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<sst xmlns="http://schemas.openxmlformats.org/spreadsheetml/2006/main" count="19" uniqueCount="11">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</sst>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7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A338" sqref="A338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D22" sqref="AD2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2026-02-14T22:43:44Z</dcterms:modified>
</cp:coreProperties>
</file>