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5D04B99-2513-444E-8B3C-15A61DAFF145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2" i="1" l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<sst xmlns="http://schemas.openxmlformats.org/spreadsheetml/2006/main" count="17" uniqueCount="9">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</sst>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72"/>
  <sheetViews>
    <sheetView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I273" sqref="I27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2025-02-14T21:42:59Z</dcterms:modified>
</cp:coreProperties>
</file>