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72E3AE9C-32A6-0F46-87FE-A37BF45D6DD7}" xr6:coauthVersionLast="47" xr6:coauthVersionMax="47" xr10:uidLastSave="{00000000-0000-0000-0000-000000000000}"/>
  <bookViews>
    <workbookView xWindow="740" yWindow="500" windowWidth="35220" windowHeight="2644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6" i="1" l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<sst xmlns="http://schemas.openxmlformats.org/spreadsheetml/2006/main" count="19" uniqueCount="11">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</sst>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96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I297" sqref="I297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8437</v>
      </c>
      <c r="I296" s="5">
        <v>6645</v>
      </c>
      <c r="J296" s="6">
        <v>868</v>
      </c>
      <c r="K296" s="7">
        <v>924</v>
      </c>
      <c r="L296">
        <v>0</v>
      </c>
      <c r="M296">
        <v>0</v>
      </c>
      <c r="N296">
        <v>0</v>
      </c>
      <c r="O296">
        <v>23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6" sqref="AA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2025-06-09T15:02:12Z</dcterms:modified>
</cp:coreProperties>
</file>