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/Developer/XCode13Projects/SwiftUI/Photo Club Hub/Photo Club Hub/Documentation/"/>
    </mc:Choice>
  </mc:AlternateContent>
  <xr:revisionPtr revIDLastSave="0" documentId="13_ncr:1_{2F63E3CB-8A18-E54D-853C-0F92329A926C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8" i="1" l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<sst xmlns="http://schemas.openxmlformats.org/spreadsheetml/2006/main" count="19" uniqueCount="11">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</sst>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3" borderId="0" xfId="2"/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8"/>
  <sheetViews>
    <sheetView workbookViewId="0">
      <pane xSplit="1" ySplit="2" topLeftCell="B296" activePane="bottomRight" state="frozen"/>
      <selection pane="topRight" activeCell="B1" sqref="B1"/>
      <selection pane="bottomLeft" activeCell="A3" sqref="A3"/>
      <selection pane="bottomRight" activeCell="J332" sqref="J33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22"/>
      <c r="M256" s="22"/>
      <c r="N256" s="22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22"/>
      <c r="M257" s="22"/>
      <c r="N257" s="22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22"/>
      <c r="M258" s="22"/>
      <c r="N258" s="22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22"/>
      <c r="M259" s="22"/>
      <c r="N259" s="22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22"/>
      <c r="M260" s="22"/>
      <c r="N260" s="22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22"/>
      <c r="M261" s="22"/>
      <c r="N261" s="22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22"/>
      <c r="M262" s="22"/>
      <c r="N262" s="22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22"/>
      <c r="M263" s="22"/>
      <c r="N263" s="22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22"/>
      <c r="M264" s="22"/>
      <c r="N264" s="22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22"/>
      <c r="M265" s="22"/>
      <c r="N265" s="22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22"/>
      <c r="M266" s="22"/>
      <c r="N266" s="22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22"/>
      <c r="M267" s="22"/>
      <c r="N267" s="22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22"/>
      <c r="M268" s="22"/>
      <c r="N268" s="22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22"/>
      <c r="M269" s="22"/>
      <c r="N269" s="22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22"/>
      <c r="M270" s="22"/>
      <c r="N270" s="22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22"/>
      <c r="M271" s="22"/>
      <c r="N271" s="22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22"/>
      <c r="M272" s="22"/>
      <c r="N272" s="22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22"/>
      <c r="M273" s="22"/>
      <c r="N273" s="22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22"/>
      <c r="M274" s="22"/>
      <c r="N274" s="22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22"/>
      <c r="M275" s="22"/>
      <c r="N275" s="22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22"/>
      <c r="M276" s="22"/>
      <c r="N276" s="22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22"/>
      <c r="M277" s="22"/>
      <c r="N277" s="22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22"/>
      <c r="M278" s="22"/>
      <c r="N278" s="22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22"/>
      <c r="M279" s="22"/>
      <c r="N279" s="22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22"/>
      <c r="M280" s="22"/>
      <c r="N280" s="22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22"/>
      <c r="M281" s="22"/>
      <c r="N281" s="22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22"/>
      <c r="M282" s="22"/>
      <c r="N282" s="22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22"/>
      <c r="M283" s="22"/>
      <c r="N283" s="22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22"/>
      <c r="M284" s="22"/>
      <c r="N284" s="22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22"/>
      <c r="M285" s="22"/>
      <c r="N285" s="22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22"/>
      <c r="M286" s="22"/>
      <c r="N286" s="22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22"/>
      <c r="M287" s="22"/>
      <c r="N287" s="22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22"/>
      <c r="M288" s="22"/>
      <c r="N288" s="22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22"/>
      <c r="M289" s="22"/>
      <c r="N289" s="22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22"/>
      <c r="M290" s="22"/>
      <c r="N290" s="22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22"/>
      <c r="M291" s="22"/>
      <c r="N291" s="22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22"/>
      <c r="M292" s="22"/>
      <c r="N292" s="22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22"/>
      <c r="M293" s="22"/>
      <c r="N293" s="22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22"/>
      <c r="M294" s="22"/>
      <c r="N294" s="22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22"/>
      <c r="M295" s="22"/>
      <c r="N295" s="22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22"/>
      <c r="M296" s="22"/>
      <c r="N296" s="22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22"/>
      <c r="M297" s="22"/>
      <c r="N297" s="22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22"/>
      <c r="M298" s="22"/>
      <c r="N298" s="22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22"/>
      <c r="M299" s="22"/>
      <c r="N299" s="22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22"/>
      <c r="M300" s="22"/>
      <c r="N300" s="22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22"/>
      <c r="M301" s="22"/>
      <c r="N301" s="22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22"/>
      <c r="M302" s="22"/>
      <c r="N302" s="22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22"/>
      <c r="M303" s="22"/>
      <c r="N303" s="22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22"/>
      <c r="M304" s="22"/>
      <c r="N304" s="22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22"/>
      <c r="M305" s="22"/>
      <c r="N305" s="22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22"/>
      <c r="M306" s="22"/>
      <c r="N306" s="22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22"/>
      <c r="M307" s="22"/>
      <c r="N307" s="22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22"/>
      <c r="M308" s="22"/>
      <c r="N308" s="22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22"/>
      <c r="M309" s="22"/>
      <c r="N309" s="22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22"/>
      <c r="M310" s="22"/>
      <c r="N310" s="22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22"/>
      <c r="M311" s="22"/>
      <c r="N311" s="22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22"/>
      <c r="M312" s="22"/>
      <c r="N312" s="22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22"/>
      <c r="M313" s="22"/>
      <c r="N313" s="22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22"/>
      <c r="M314" s="22"/>
      <c r="N314" s="22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22"/>
      <c r="M315" s="22"/>
      <c r="N315" s="22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22"/>
      <c r="M316" s="22"/>
      <c r="N316" s="22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22"/>
      <c r="M317" s="22"/>
      <c r="N317" s="22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22"/>
      <c r="M318" s="22"/>
      <c r="N318" s="22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22"/>
      <c r="M319" s="22"/>
      <c r="N319" s="22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22"/>
      <c r="M320" s="22"/>
      <c r="N320" s="22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22"/>
      <c r="M321" s="22"/>
      <c r="N321" s="22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22"/>
      <c r="M322" s="22"/>
      <c r="N322" s="22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22"/>
      <c r="M323" s="22"/>
      <c r="N323" s="22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22"/>
      <c r="M324" s="22"/>
      <c r="N324" s="22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22"/>
      <c r="M325" s="22"/>
      <c r="N325" s="22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22"/>
      <c r="M326" s="22"/>
      <c r="N326" s="22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22"/>
      <c r="M327" s="22"/>
      <c r="N327" s="22"/>
      <c r="O327">
        <v>31</v>
      </c>
    </row>
    <row r="328" spans="1:15" x14ac:dyDescent="0.2">
      <c r="A328" s="1">
        <v>46025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22"/>
      <c r="M328" s="22"/>
      <c r="N328" s="22"/>
      <c r="O328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2026-01-04T17:15:03Z</dcterms:modified>
</cp:coreProperties>
</file>