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A496D8EA-D987-0F42-A890-69C11ACB743E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0" i="1" l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<sst xmlns="http://schemas.openxmlformats.org/spreadsheetml/2006/main" count="19" uniqueCount="11">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</sst>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0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O356" sqref="O35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D22" sqref="AD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2026-04-15T22:57:51Z</dcterms:modified>
</cp:coreProperties>
</file>