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0BFE277A-2630-2C40-8A49-A5CEC7FB9446}" xr6:coauthVersionLast="47" xr6:coauthVersionMax="47" xr10:uidLastSave="{00000000-0000-0000-0000-000000000000}"/>
  <bookViews>
    <workbookView xWindow="740" yWindow="500" windowWidth="35220" windowHeight="2644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3" i="1" l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<sst xmlns="http://schemas.openxmlformats.org/spreadsheetml/2006/main" count="19" uniqueCount="11">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</sst>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93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O293" sqref="O293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6" sqref="AA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2025-06-02T20:56:23Z</dcterms:modified>
</cp:coreProperties>
</file>