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EC74256B-9B63-7A4F-AD07-D9D51E7A3CC6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0" i="1" l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<sst xmlns="http://schemas.openxmlformats.org/spreadsheetml/2006/main" count="19" uniqueCount="11">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</sst>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45832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45832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45832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45832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45832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45832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0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301" sqref="I301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45832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" sqref="AA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2025-06-24T12:59:17Z</dcterms:modified>
</cp:coreProperties>
</file>