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C2685255-64CE-B74E-A011-D5AFD52ACE29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4" i="1" l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<sst xmlns="http://schemas.openxmlformats.org/spreadsheetml/2006/main" count="19" uniqueCount="11">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</sst>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04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305" sqref="I305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6" sqref="AA6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2025-07-18T22:17:55Z</dcterms:modified>
</cp:coreProperties>
</file>