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B40B176A-38CA-644B-A8E7-7653A4935245}" xr6:coauthVersionLast="47" xr6:coauthVersionMax="47" xr10:uidLastSave="{00000000-0000-0000-0000-000000000000}"/>
  <bookViews>
    <workbookView xWindow="0" yWindow="600" windowWidth="2562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3" i="1" l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<sst xmlns="http://schemas.openxmlformats.org/spreadsheetml/2006/main" count="19" uniqueCount="11">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</sst>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3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44" sqref="I344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2026-04-24T17:11:13Z</dcterms:modified>
</cp:coreProperties>
</file>