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09571784-1749-E248-BBA3-3023EB5B701E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8" i="1" l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<sst xmlns="http://schemas.openxmlformats.org/spreadsheetml/2006/main" count="19" uniqueCount="11">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</sst>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8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A349" sqref="A349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2026-05-02T19:48:51Z</dcterms:modified>
</cp:coreProperties>
</file>