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43BB2FDE-7D17-FF48-A4C2-A573F5C352FA}" xr6:coauthVersionLast="47" xr6:coauthVersionMax="47" xr10:uidLastSave="{00000000-0000-0000-0000-000000000000}"/>
  <bookViews>
    <workbookView xWindow="0" yWindow="600" windowWidth="2778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2" i="1" l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<sst xmlns="http://schemas.openxmlformats.org/spreadsheetml/2006/main" count="19" uniqueCount="11">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</sst>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2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K333" sqref="K33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2026-01-23T23:09:07Z</dcterms:modified>
</cp:coreProperties>
</file>