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E45A064B-9D1F-924A-B643-18080DF776DC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2" i="1" l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<sst xmlns="http://schemas.openxmlformats.org/spreadsheetml/2006/main" count="17" uniqueCount="9">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</sst>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2"/>
  <sheetViews>
    <sheetView tabSelected="1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P243" sqref="P24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2024-11-30T23:01:10Z</dcterms:modified>
</cp:coreProperties>
</file>