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E5E92AAE-B2C3-4C80-8A81-3A2E53BF3EF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<sst xmlns="http://schemas.openxmlformats.org/spreadsheetml/2006/main" count="14" uniqueCount="14">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</sst>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MAX(C5:C10,0)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MIN(C5:C10,320)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AVERAGE(C5:C10,0)</f>
        <v>153.57142857142858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2025-07-14T18:16:33Z</dcterms:modified>
  <cp:category/>
  <cp:contentStatus/>
</cp:coreProperties>
</file>