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 brahmbhatt\Downloads\"/>
    </mc:Choice>
  </mc:AlternateContent>
  <xr:revisionPtr revIDLastSave="0" documentId="13_ncr:1_{81014158-4196-4423-B5C1-E357B8C67A4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 a="1"/>
  <c r="G10" i="1" s="1"/>
  <c r="G11" i="1" a="1"/>
  <c r="G11" i="1" s="1"/>
  <c r="G9" i="1" a="1"/>
  <c r="G9" i="1" s="1"/>
  <c r="G8" i="1" a="1"/>
  <c r="G8" i="1" s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<sst xmlns="http://schemas.openxmlformats.org/spreadsheetml/2006/main" count="12" uniqueCount="12">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</sst>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E12" sqref="E12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 t="array" ref="G8">IF(C8:F8&lt;50,"pass","fail")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array" ref="G9">IF(C9:F9&lt;50,"pass","fail")</f>
        <v>fail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array" ref="G10">IF(C10:F10&lt;50,"pass","fail")</f>
        <v>fail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array" ref="G11">IF(C11:F11&lt;50,"pass","fail")</f>
        <v>pass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Ved Brahmbhatt</cp:lastModifiedBy>
  <cp:revision/>
  <dcterms:created xsi:type="dcterms:W3CDTF">2021-05-15T17:54:01Z</dcterms:created>
  <dcterms:modified xsi:type="dcterms:W3CDTF">2025-07-14T19:05:17Z</dcterms:modified>
  <cp:category/>
  <cp:contentStatus/>
</cp:coreProperties>
</file>