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B6C3FDFD-109C-4AD9-81ED-F1F54EAB697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<sst xmlns="http://schemas.openxmlformats.org/spreadsheetml/2006/main" count="10" uniqueCount="10">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</sst>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 t="array" ref="C12">IF(C5:C11&gt;99,"easy","not easy")</f>
        <v>not 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2025-07-14T19:27:06Z</dcterms:modified>
  <cp:category/>
  <cp:contentStatus/>
</cp:coreProperties>
</file>