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 brahmbhatt\Downloads\"/>
    </mc:Choice>
  </mc:AlternateContent>
  <xr:revisionPtr revIDLastSave="0" documentId="13_ncr:1_{EC43488E-4F87-48EB-BED9-520692D4606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<sst xmlns="http://schemas.openxmlformats.org/spreadsheetml/2006/main" count="41" uniqueCount="31">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</sst>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B28" sqref="B28:D28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VLOOKUP(B11,B4:C15,2,)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VLOOKUP(B24,B4:D15,3)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VLOOKUP(B12,B4:F15,3,)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VLOOKUP(B13,B5:F16,3,)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VLOOKUP(B31,C4:F15,3,)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 t="shared" ref="C32:C33" si="0">VLOOKUP(B32,C5:F16,3,)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si="0"/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Ved Brahmbhatt</cp:lastModifiedBy>
  <cp:revision/>
  <dcterms:created xsi:type="dcterms:W3CDTF">2021-05-15T17:54:01Z</dcterms:created>
  <dcterms:modified xsi:type="dcterms:W3CDTF">2025-07-14T21:56:52Z</dcterms:modified>
  <cp:category/>
  <cp:contentStatus/>
</cp:coreProperties>
</file>