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AC7722A9-FA6C-4D97-B7E2-CE0FF2A184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<sst xmlns="http://schemas.openxmlformats.org/spreadsheetml/2006/main" count="31" uniqueCount="29">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</sst>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C27" sqref="C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 t="b">
        <f>2+3=5</f>
        <v>1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 t="b">
        <f>3-1=2</f>
        <v>1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 t="b">
        <f t="shared" ref="D13:D14" si="0">3-1=2</f>
        <v>1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 t="b">
        <f t="shared" si="0"/>
        <v>1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v>-0.5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2025-07-14T22:23:25Z</dcterms:modified>
  <cp:category/>
  <cp:contentStatus/>
</cp:coreProperties>
</file>