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 brahmbhatt\Downloads\"/>
    </mc:Choice>
  </mc:AlternateContent>
  <xr:revisionPtr revIDLastSave="0" documentId="13_ncr:1_{DC15DDFD-8DAD-4FAB-9240-EB25B4161FB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<sst xmlns="http://schemas.openxmlformats.org/spreadsheetml/2006/main" count="12" uniqueCount="12">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</sst>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A13" sqref="A13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IF(B9&gt;=80,"excellent",(IF(B9&gt;=60,"good",(IF(B9&lt;60,"failed")))))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IF(B10&gt;=80,"excellent",(IF(B10&gt;=60,"good",(IF(B10&lt;60,"failed")))))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Ved Brahmbhatt</cp:lastModifiedBy>
  <cp:revision/>
  <dcterms:created xsi:type="dcterms:W3CDTF">2021-05-15T17:54:01Z</dcterms:created>
  <dcterms:modified xsi:type="dcterms:W3CDTF">2025-07-14T22:12:43Z</dcterms:modified>
  <cp:category/>
  <cp:contentStatus/>
</cp:coreProperties>
</file>