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adf284fbdc0fd/Documents/Dev Shit/"/>
    </mc:Choice>
  </mc:AlternateContent>
  <xr:revisionPtr revIDLastSave="0" documentId="8_{C9E55979-5244-40CB-9418-DE8515BE06BB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Sheet2" sheetId="2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<sst xmlns="http://schemas.openxmlformats.org/spreadsheetml/2006/main" count="281" uniqueCount="133">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</sst>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Normal="100" workbookViewId="0">
      <selection activeCell="D16" sqref="D16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8545-E034-4E2D-BE6C-18CBBCF51856}">
  <dimension ref="B2:I42"/>
  <sheetViews>
    <sheetView topLeftCell="B1" zoomScaleNormal="100" workbookViewId="0">
      <selection activeCell="E54" sqref="E54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Vedant Pawar</cp:lastModifiedBy>
  <dcterms:created xsi:type="dcterms:W3CDTF">2023-05-29T07:26:35Z</dcterms:created>
  <dcterms:modified xsi:type="dcterms:W3CDTF">2025-02-21T11:50:08Z</dcterms:modified>
</cp:coreProperties>
</file>