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ant\Desktop\"/>
    </mc:Choice>
  </mc:AlternateContent>
  <xr:revisionPtr revIDLastSave="0" documentId="13_ncr:1_{E445C0EE-8CDB-4324-BC7D-E17A79F0868B}" xr6:coauthVersionLast="47" xr6:coauthVersionMax="47" xr10:uidLastSave="{00000000-0000-0000-0000-000000000000}"/>
  <bookViews>
    <workbookView xWindow="-108" yWindow="-108" windowWidth="23256" windowHeight="12720" xr2:uid="{29C8EE77-818A-42BF-B2F6-CD6512072419}"/>
  </bookViews>
  <sheets>
    <sheet name="Sheet1" sheetId="1" r:id="rId1"/>
  </sheets>
  <definedNames>
    <definedName name="Step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<sst xmlns="http://schemas.openxmlformats.org/spreadsheetml/2006/main" count="3" uniqueCount="3">
  <si>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Step</t>
  </si>
  <si>
    <t>No. of Primes</t>
  </si>
  <si>
    <t>Time In nano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</si>
</sst>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No. of Primes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1229</c:v>
                </c:pt>
                <c:pt idx="1">
                  <c:v>2262</c:v>
                </c:pt>
                <c:pt idx="2">
                  <c:v>3245</c:v>
                </c:pt>
                <c:pt idx="3">
                  <c:v>4203</c:v>
                </c:pt>
                <c:pt idx="4">
                  <c:v>5133</c:v>
                </c:pt>
                <c:pt idx="5">
                  <c:v>6057</c:v>
                </c:pt>
                <c:pt idx="6">
                  <c:v>6935</c:v>
                </c:pt>
                <c:pt idx="7">
                  <c:v>7837</c:v>
                </c:pt>
                <c:pt idx="8">
                  <c:v>8713</c:v>
                </c:pt>
                <c:pt idx="9">
                  <c:v>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9-4137-BE3B-6E20030C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736464"/>
        <c:axId val="565737424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Time In nano 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1034139752628900</c:v>
                </c:pt>
                <c:pt idx="1">
                  <c:v>1034139779775400</c:v>
                </c:pt>
                <c:pt idx="2">
                  <c:v>1034139828016100</c:v>
                </c:pt>
                <c:pt idx="3">
                  <c:v>1034139910784000</c:v>
                </c:pt>
                <c:pt idx="4">
                  <c:v>1034140034668000</c:v>
                </c:pt>
                <c:pt idx="5">
                  <c:v>1034140209803400</c:v>
                </c:pt>
                <c:pt idx="6">
                  <c:v>1034140444877900</c:v>
                </c:pt>
                <c:pt idx="7">
                  <c:v>1034140747725500</c:v>
                </c:pt>
                <c:pt idx="8">
                  <c:v>1034141124526100</c:v>
                </c:pt>
                <c:pt idx="9">
                  <c:v>1034141585402300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9-4137-BE3B-6E20030C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747664"/>
        <c:axId val="565740944"/>
      </c:lineChart>
      <c:catAx>
        <c:axId val="56573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37424"/>
        <c:crosses val="autoZero"/>
        <c:auto val="1"/>
        <c:lblAlgn val="ctr"/>
        <c:lblOffset val="100"/>
        <c:noMultiLvlLbl val="0"/>
      </c:catAx>
      <c:valAx>
        <c:axId val="5657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36464"/>
        <c:crosses val="autoZero"/>
        <c:crossBetween val="between"/>
      </c:valAx>
      <c:valAx>
        <c:axId val="565740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47664"/>
        <c:crosses val="max"/>
        <c:crossBetween val="between"/>
      </c:valAx>
      <c:catAx>
        <c:axId val="565747664"/>
        <c:scaling>
          <c:orientation val="minMax"/>
        </c:scaling>
        <c:delete val="1"/>
        <c:axPos val="b"/>
        <c:majorTickMark val="out"/>
        <c:minorTickMark val="none"/>
        <c:tickLblPos val="nextTo"/>
        <c:crossAx val="5657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29</xdr:row>
      <xdr:rowOff>60960</xdr:rowOff>
    </xdr:from>
    <xdr:to>
      <xdr:col>13</xdr:col>
      <xdr:colOff>373380</xdr:colOff>
      <xdr:row>49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51615A-F95B-4FB6-BC62-BA41A1FBF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E80A8-977B-4256-A664-B7D7E530B888}">
  <dimension ref="A1:C11"/>
  <sheetViews>
    <sheetView tabSelected="1" topLeftCell="A25" zoomScaleNormal="100" workbookViewId="0">
      <selection activeCell="L52" sqref="L52"/>
    </sheetView>
  </sheetViews>
  <sheetFormatPr defaultRowHeight="14.4" x14ac:dyDescent="0.3"/>
  <cols>
    <col min="2" max="2" width="14.88671875" customWidth="1"/>
    <col min="3" max="3" width="20.441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</v>
      </c>
      <c r="B2" s="1">
        <v>1229</v>
      </c>
      <c r="C2" s="2">
        <v>1034139752628900</v>
      </c>
    </row>
    <row r="3" spans="1:3" x14ac:dyDescent="0.3">
      <c r="A3" s="1">
        <v>2</v>
      </c>
      <c r="B3" s="1">
        <v>2262</v>
      </c>
      <c r="C3" s="1">
        <v>1034139779775400</v>
      </c>
    </row>
    <row r="4" spans="1:3" x14ac:dyDescent="0.3">
      <c r="A4" s="1">
        <v>3</v>
      </c>
      <c r="B4" s="1">
        <v>3245</v>
      </c>
      <c r="C4" s="1">
        <v>1034139828016100</v>
      </c>
    </row>
    <row r="5" spans="1:3" x14ac:dyDescent="0.3">
      <c r="A5" s="1">
        <v>4</v>
      </c>
      <c r="B5" s="1">
        <v>4203</v>
      </c>
      <c r="C5" s="1">
        <v>1034139910784000</v>
      </c>
    </row>
    <row r="6" spans="1:3" x14ac:dyDescent="0.3">
      <c r="A6" s="1">
        <v>5</v>
      </c>
      <c r="B6" s="1">
        <v>5133</v>
      </c>
      <c r="C6" s="1">
        <v>1034140034668000</v>
      </c>
    </row>
    <row r="7" spans="1:3" x14ac:dyDescent="0.3">
      <c r="A7" s="1">
        <v>6</v>
      </c>
      <c r="B7" s="1">
        <v>6057</v>
      </c>
      <c r="C7" s="1">
        <v>1034140209803400</v>
      </c>
    </row>
    <row r="8" spans="1:3" x14ac:dyDescent="0.3">
      <c r="A8" s="1">
        <v>7</v>
      </c>
      <c r="B8" s="1">
        <v>6935</v>
      </c>
      <c r="C8" s="1">
        <v>1034140444877900</v>
      </c>
    </row>
    <row r="9" spans="1:3" x14ac:dyDescent="0.3">
      <c r="A9" s="1">
        <v>8</v>
      </c>
      <c r="B9" s="1">
        <v>7837</v>
      </c>
      <c r="C9" s="1">
        <v>1034140747725500</v>
      </c>
    </row>
    <row r="10" spans="1:3" x14ac:dyDescent="0.3">
      <c r="A10" s="1">
        <v>9</v>
      </c>
      <c r="B10" s="1">
        <v>8713</v>
      </c>
      <c r="C10" s="1">
        <v>1034141124526100</v>
      </c>
    </row>
    <row r="11" spans="1:3" x14ac:dyDescent="0.3">
      <c r="A11" s="1">
        <v>10</v>
      </c>
      <c r="B11" s="1">
        <v>9592</v>
      </c>
      <c r="C11" s="1">
        <v>1034141585402300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</dc:creator>
  <cp:lastModifiedBy>Vedant</cp:lastModifiedBy>
  <dcterms:created xsi:type="dcterms:W3CDTF">2021-09-07T20:04:28Z</dcterms:created>
  <dcterms:modified xsi:type="dcterms:W3CDTF">2021-09-13T15:13:37Z</dcterms:modified>
</cp:coreProperties>
</file>