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AI800_22.5/M49FI1201.MV</f>
        <v/>
      </c>
    </row>
    <row r="2">
      <c r="A2" t="inlineStr">
        <is>
          <t>AI800_22.5/M49FI1201.MV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2026-07-22T13:34:02Z</dcterms:created>
  <dcterms:modified xsi:type="dcterms:W3CDTF">2026-07-22T13:34:02Z</dcterms:modified>
</cp:coreProperties>
</file>