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14000" windowHeight="1068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<sst xmlns="http://schemas.openxmlformats.org/spreadsheetml/2006/main" count="12" uniqueCount="11">
  <si>
    <t>Direct</t>
    <phoneticPr fontId="1" type="noConversion"/>
  </si>
  <si>
    <t>Repeated</t>
    <phoneticPr fontId="1" type="noConversion"/>
  </si>
  <si>
    <t>n : 10, k : 1000</t>
    <phoneticPr fontId="1" type="noConversion"/>
  </si>
  <si>
    <t>repeated</t>
    <phoneticPr fontId="1" type="noConversion"/>
  </si>
  <si>
    <t>(30/2000)</t>
    <phoneticPr fontId="1" type="noConversion"/>
  </si>
  <si>
    <t>direct</t>
    <phoneticPr fontId="1" type="noConversion"/>
  </si>
  <si>
    <t>repeated</t>
    <phoneticPr fontId="1" type="noConversion"/>
  </si>
  <si>
    <t>direct_Identical</t>
    <phoneticPr fontId="1" type="noConversion"/>
  </si>
  <si>
    <t>direct_Random</t>
    <phoneticPr fontId="1" type="noConversion"/>
  </si>
  <si>
    <t>repeated_Random</t>
    <phoneticPr fontId="1" type="noConversion"/>
  </si>
  <si>
    <t>repeated_Identical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</si>
</sst>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Repeated</c:v>
                </c:pt>
              </c:strCache>
            </c:strRef>
          </c:tx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2.1923299999999999E-4</c:v>
                </c:pt>
                <c:pt idx="1">
                  <c:v>1.11669E-4</c:v>
                </c:pt>
                <c:pt idx="2">
                  <c:v>1.43282E-4</c:v>
                </c:pt>
                <c:pt idx="3">
                  <c:v>1.30965E-4</c:v>
                </c:pt>
                <c:pt idx="4">
                  <c:v>2.7013999999999999E-4</c:v>
                </c:pt>
                <c:pt idx="5">
                  <c:v>2.9272E-4</c:v>
                </c:pt>
                <c:pt idx="6">
                  <c:v>2.4304400000000001E-4</c:v>
                </c:pt>
                <c:pt idx="7">
                  <c:v>1.7243E-4</c:v>
                </c:pt>
                <c:pt idx="8">
                  <c:v>1.78999E-4</c:v>
                </c:pt>
                <c:pt idx="9">
                  <c:v>1.7776700000000001E-4</c:v>
                </c:pt>
                <c:pt idx="10">
                  <c:v>2.0157899999999999E-4</c:v>
                </c:pt>
                <c:pt idx="11">
                  <c:v>1.7694600000000001E-4</c:v>
                </c:pt>
                <c:pt idx="12">
                  <c:v>2.3195999999999999E-4</c:v>
                </c:pt>
                <c:pt idx="13">
                  <c:v>2.0034799999999999E-4</c:v>
                </c:pt>
                <c:pt idx="14">
                  <c:v>2.23749E-4</c:v>
                </c:pt>
                <c:pt idx="15">
                  <c:v>1.9706300000000001E-4</c:v>
                </c:pt>
                <c:pt idx="16">
                  <c:v>2.0404200000000001E-4</c:v>
                </c:pt>
                <c:pt idx="17">
                  <c:v>2.9231E-4</c:v>
                </c:pt>
                <c:pt idx="18">
                  <c:v>3.4445E-4</c:v>
                </c:pt>
                <c:pt idx="19">
                  <c:v>3.2310200000000002E-4</c:v>
                </c:pt>
                <c:pt idx="20">
                  <c:v>2.45097E-4</c:v>
                </c:pt>
                <c:pt idx="21">
                  <c:v>2.2703299999999999E-4</c:v>
                </c:pt>
                <c:pt idx="22">
                  <c:v>2.5084499999999997E-4</c:v>
                </c:pt>
                <c:pt idx="23">
                  <c:v>2.0239999999999999E-4</c:v>
                </c:pt>
                <c:pt idx="24">
                  <c:v>2.5741300000000001E-4</c:v>
                </c:pt>
                <c:pt idx="25">
                  <c:v>2.2744400000000001E-4</c:v>
                </c:pt>
                <c:pt idx="26">
                  <c:v>2.5084499999999997E-4</c:v>
                </c:pt>
                <c:pt idx="27">
                  <c:v>2.25391E-4</c:v>
                </c:pt>
                <c:pt idx="28">
                  <c:v>2.5371900000000001E-4</c:v>
                </c:pt>
                <c:pt idx="29">
                  <c:v>2.4961299999999998E-4</c:v>
                </c:pt>
                <c:pt idx="30">
                  <c:v>2.7301400000000003E-4</c:v>
                </c:pt>
                <c:pt idx="31">
                  <c:v>2.04043E-4</c:v>
                </c:pt>
                <c:pt idx="32">
                  <c:v>2.43045E-4</c:v>
                </c:pt>
                <c:pt idx="33">
                  <c:v>2.2826500000000001E-4</c:v>
                </c:pt>
                <c:pt idx="34">
                  <c:v>2.5043400000000001E-4</c:v>
                </c:pt>
                <c:pt idx="35">
                  <c:v>2.26212E-4</c:v>
                </c:pt>
                <c:pt idx="36">
                  <c:v>2.6767700000000002E-4</c:v>
                </c:pt>
                <c:pt idx="37">
                  <c:v>2.5043400000000001E-4</c:v>
                </c:pt>
                <c:pt idx="38">
                  <c:v>2.7383600000000001E-4</c:v>
                </c:pt>
                <c:pt idx="39">
                  <c:v>2.26212E-4</c:v>
                </c:pt>
                <c:pt idx="40">
                  <c:v>2.6726700000000001E-4</c:v>
                </c:pt>
                <c:pt idx="41">
                  <c:v>2.5084499999999997E-4</c:v>
                </c:pt>
                <c:pt idx="42">
                  <c:v>2.8615200000000002E-4</c:v>
                </c:pt>
                <c:pt idx="43">
                  <c:v>2.5084499999999997E-4</c:v>
                </c:pt>
                <c:pt idx="44">
                  <c:v>2.8409900000000001E-4</c:v>
                </c:pt>
                <c:pt idx="45">
                  <c:v>2.7342499999999999E-4</c:v>
                </c:pt>
                <c:pt idx="46">
                  <c:v>2.9764800000000002E-4</c:v>
                </c:pt>
                <c:pt idx="47">
                  <c:v>2.7301499999999999E-4</c:v>
                </c:pt>
                <c:pt idx="48">
                  <c:v>2.51666E-4</c:v>
                </c:pt>
                <c:pt idx="49">
                  <c:v>2.4961299999999998E-4</c:v>
                </c:pt>
                <c:pt idx="50">
                  <c:v>2.7465699999999998E-4</c:v>
                </c:pt>
                <c:pt idx="51">
                  <c:v>2.6193000000000001E-4</c:v>
                </c:pt>
                <c:pt idx="52">
                  <c:v>2.7465600000000002E-4</c:v>
                </c:pt>
                <c:pt idx="53">
                  <c:v>2.73835E-4</c:v>
                </c:pt>
                <c:pt idx="54">
                  <c:v>2.9682599999999998E-4</c:v>
                </c:pt>
                <c:pt idx="55">
                  <c:v>2.7835199999999999E-4</c:v>
                </c:pt>
                <c:pt idx="56">
                  <c:v>2.7465600000000002E-4</c:v>
                </c:pt>
                <c:pt idx="57">
                  <c:v>2.7465699999999998E-4</c:v>
                </c:pt>
                <c:pt idx="58">
                  <c:v>3.0011099999999999E-4</c:v>
                </c:pt>
                <c:pt idx="59">
                  <c:v>2.7506699999999999E-4</c:v>
                </c:pt>
                <c:pt idx="60">
                  <c:v>2.9805800000000003E-4</c:v>
                </c:pt>
                <c:pt idx="61">
                  <c:v>2.9805700000000001E-4</c:v>
                </c:pt>
                <c:pt idx="62">
                  <c:v>3.6456599999999998E-4</c:v>
                </c:pt>
                <c:pt idx="63">
                  <c:v>2.31549E-4</c:v>
                </c:pt>
                <c:pt idx="64">
                  <c:v>2.9313100000000002E-4</c:v>
                </c:pt>
                <c:pt idx="65">
                  <c:v>2.6439299999999997E-4</c:v>
                </c:pt>
                <c:pt idx="66">
                  <c:v>2.7753000000000001E-4</c:v>
                </c:pt>
                <c:pt idx="67">
                  <c:v>2.52076E-4</c:v>
                </c:pt>
                <c:pt idx="68">
                  <c:v>2.7465699999999998E-4</c:v>
                </c:pt>
                <c:pt idx="69">
                  <c:v>3.4691300000000002E-4</c:v>
                </c:pt>
                <c:pt idx="70">
                  <c:v>3.0093200000000001E-4</c:v>
                </c:pt>
                <c:pt idx="71">
                  <c:v>2.52076E-4</c:v>
                </c:pt>
                <c:pt idx="72">
                  <c:v>2.7958300000000002E-4</c:v>
                </c:pt>
                <c:pt idx="73">
                  <c:v>2.7629899999999998E-4</c:v>
                </c:pt>
                <c:pt idx="74">
                  <c:v>3.00931E-4</c:v>
                </c:pt>
                <c:pt idx="75">
                  <c:v>2.7506699999999999E-4</c:v>
                </c:pt>
                <c:pt idx="76">
                  <c:v>3.2104900000000001E-4</c:v>
                </c:pt>
                <c:pt idx="77">
                  <c:v>2.98879E-4</c:v>
                </c:pt>
                <c:pt idx="78">
                  <c:v>3.3500700000000001E-4</c:v>
                </c:pt>
                <c:pt idx="79">
                  <c:v>3.1365899999999999E-4</c:v>
                </c:pt>
                <c:pt idx="80">
                  <c:v>2.8779400000000002E-4</c:v>
                </c:pt>
                <c:pt idx="81">
                  <c:v>2.7712E-4</c:v>
                </c:pt>
                <c:pt idx="82">
                  <c:v>3.35829E-4</c:v>
                </c:pt>
                <c:pt idx="83">
                  <c:v>2.7670899999999998E-4</c:v>
                </c:pt>
                <c:pt idx="84">
                  <c:v>3.0011099999999999E-4</c:v>
                </c:pt>
                <c:pt idx="85">
                  <c:v>3.0257400000000001E-4</c:v>
                </c:pt>
                <c:pt idx="86">
                  <c:v>3.2351199999999997E-4</c:v>
                </c:pt>
                <c:pt idx="87">
                  <c:v>2.7506699999999999E-4</c:v>
                </c:pt>
                <c:pt idx="88">
                  <c:v>3.09143E-4</c:v>
                </c:pt>
                <c:pt idx="89">
                  <c:v>3.71546E-4</c:v>
                </c:pt>
                <c:pt idx="90">
                  <c:v>3.2351199999999997E-4</c:v>
                </c:pt>
                <c:pt idx="91">
                  <c:v>2.9929000000000002E-4</c:v>
                </c:pt>
                <c:pt idx="92">
                  <c:v>3.3459599999999999E-4</c:v>
                </c:pt>
                <c:pt idx="93">
                  <c:v>3.23923E-4</c:v>
                </c:pt>
                <c:pt idx="94">
                  <c:v>3.4691399999999998E-4</c:v>
                </c:pt>
                <c:pt idx="95">
                  <c:v>2.7835199999999999E-4</c:v>
                </c:pt>
                <c:pt idx="96">
                  <c:v>2.7588800000000001E-4</c:v>
                </c:pt>
                <c:pt idx="97">
                  <c:v>2.7588800000000001E-4</c:v>
                </c:pt>
                <c:pt idx="98">
                  <c:v>3.0175299999999998E-4</c:v>
                </c:pt>
                <c:pt idx="99">
                  <c:v>2.7547699999999999E-4</c:v>
                </c:pt>
                <c:pt idx="100">
                  <c:v>2.9970000000000002E-4</c:v>
                </c:pt>
                <c:pt idx="101">
                  <c:v>2.98879E-4</c:v>
                </c:pt>
                <c:pt idx="102">
                  <c:v>3.3952299999999999E-4</c:v>
                </c:pt>
                <c:pt idx="103">
                  <c:v>2.7629899999999998E-4</c:v>
                </c:pt>
                <c:pt idx="104">
                  <c:v>3.0011099999999999E-4</c:v>
                </c:pt>
                <c:pt idx="105">
                  <c:v>3.0216299999999999E-4</c:v>
                </c:pt>
                <c:pt idx="106">
                  <c:v>3.2310100000000001E-4</c:v>
                </c:pt>
                <c:pt idx="107">
                  <c:v>3.24333E-4</c:v>
                </c:pt>
                <c:pt idx="108">
                  <c:v>3.4732399999999998E-4</c:v>
                </c:pt>
                <c:pt idx="109">
                  <c:v>3.2802800000000001E-4</c:v>
                </c:pt>
                <c:pt idx="110">
                  <c:v>3.9946300000000002E-4</c:v>
                </c:pt>
                <c:pt idx="111">
                  <c:v>4.5242399999999999E-4</c:v>
                </c:pt>
                <c:pt idx="112">
                  <c:v>3.4157600000000001E-4</c:v>
                </c:pt>
                <c:pt idx="113">
                  <c:v>3.2063799999999999E-4</c:v>
                </c:pt>
                <c:pt idx="114">
                  <c:v>3.5717700000000003E-4</c:v>
                </c:pt>
                <c:pt idx="115">
                  <c:v>3.0052099999999999E-4</c:v>
                </c:pt>
                <c:pt idx="116">
                  <c:v>3.4691300000000002E-4</c:v>
                </c:pt>
                <c:pt idx="117">
                  <c:v>3.24743E-4</c:v>
                </c:pt>
                <c:pt idx="118">
                  <c:v>3.4732399999999998E-4</c:v>
                </c:pt>
                <c:pt idx="119">
                  <c:v>3.1406899999999999E-4</c:v>
                </c:pt>
                <c:pt idx="120">
                  <c:v>3.6579800000000002E-4</c:v>
                </c:pt>
                <c:pt idx="121">
                  <c:v>3.3418599999999999E-4</c:v>
                </c:pt>
                <c:pt idx="122">
                  <c:v>3.8591500000000002E-4</c:v>
                </c:pt>
                <c:pt idx="123">
                  <c:v>3.2884899999999998E-4</c:v>
                </c:pt>
                <c:pt idx="124">
                  <c:v>3.4732399999999998E-4</c:v>
                </c:pt>
                <c:pt idx="125">
                  <c:v>3.7729400000000002E-4</c:v>
                </c:pt>
                <c:pt idx="126">
                  <c:v>3.7031400000000001E-4</c:v>
                </c:pt>
                <c:pt idx="127">
                  <c:v>2.5494999999999999E-4</c:v>
                </c:pt>
                <c:pt idx="128">
                  <c:v>2.97237E-4</c:v>
                </c:pt>
                <c:pt idx="129">
                  <c:v>2.7835199999999999E-4</c:v>
                </c:pt>
                <c:pt idx="130">
                  <c:v>3.0298400000000001E-4</c:v>
                </c:pt>
                <c:pt idx="131">
                  <c:v>2.8040399999999999E-4</c:v>
                </c:pt>
                <c:pt idx="132">
                  <c:v>3.1817500000000002E-4</c:v>
                </c:pt>
                <c:pt idx="133">
                  <c:v>3.02164E-4</c:v>
                </c:pt>
                <c:pt idx="134">
                  <c:v>3.2679699999999998E-4</c:v>
                </c:pt>
                <c:pt idx="135">
                  <c:v>2.9148999999999999E-4</c:v>
                </c:pt>
                <c:pt idx="136">
                  <c:v>3.0093200000000001E-4</c:v>
                </c:pt>
                <c:pt idx="137">
                  <c:v>3.02164E-4</c:v>
                </c:pt>
                <c:pt idx="138">
                  <c:v>4.6227699999999998E-4</c:v>
                </c:pt>
                <c:pt idx="139">
                  <c:v>4.8444699999999999E-4</c:v>
                </c:pt>
                <c:pt idx="140">
                  <c:v>5.3412299999999995E-4</c:v>
                </c:pt>
                <c:pt idx="141">
                  <c:v>5.30428E-4</c:v>
                </c:pt>
                <c:pt idx="142">
                  <c:v>4.22454E-4</c:v>
                </c:pt>
                <c:pt idx="143">
                  <c:v>2.7917300000000002E-4</c:v>
                </c:pt>
                <c:pt idx="144">
                  <c:v>3.03806E-4</c:v>
                </c:pt>
                <c:pt idx="145">
                  <c:v>3.1817400000000001E-4</c:v>
                </c:pt>
                <c:pt idx="146">
                  <c:v>3.2679600000000002E-4</c:v>
                </c:pt>
                <c:pt idx="147">
                  <c:v>3.0339499999999998E-4</c:v>
                </c:pt>
                <c:pt idx="148">
                  <c:v>3.4116600000000001E-4</c:v>
                </c:pt>
                <c:pt idx="149">
                  <c:v>3.2638600000000002E-4</c:v>
                </c:pt>
                <c:pt idx="150">
                  <c:v>3.5101799999999998E-4</c:v>
                </c:pt>
                <c:pt idx="151">
                  <c:v>3.15712E-4</c:v>
                </c:pt>
                <c:pt idx="152">
                  <c:v>3.2720699999999999E-4</c:v>
                </c:pt>
                <c:pt idx="153">
                  <c:v>3.2884899999999998E-4</c:v>
                </c:pt>
                <c:pt idx="154">
                  <c:v>3.7072500000000003E-4</c:v>
                </c:pt>
                <c:pt idx="155">
                  <c:v>3.4937599999999998E-4</c:v>
                </c:pt>
                <c:pt idx="156">
                  <c:v>3.8550500000000002E-4</c:v>
                </c:pt>
                <c:pt idx="157">
                  <c:v>5.0210000000000001E-4</c:v>
                </c:pt>
                <c:pt idx="158">
                  <c:v>4.2943300000000001E-4</c:v>
                </c:pt>
                <c:pt idx="159">
                  <c:v>3.3377500000000002E-4</c:v>
                </c:pt>
                <c:pt idx="160">
                  <c:v>3.1448000000000001E-4</c:v>
                </c:pt>
                <c:pt idx="161">
                  <c:v>2.9313199999999998E-4</c:v>
                </c:pt>
                <c:pt idx="162">
                  <c:v>3.7113499999999998E-4</c:v>
                </c:pt>
                <c:pt idx="163">
                  <c:v>3.3377599999999998E-4</c:v>
                </c:pt>
                <c:pt idx="164">
                  <c:v>3.4034499999999998E-4</c:v>
                </c:pt>
                <c:pt idx="165">
                  <c:v>5.7353600000000003E-4</c:v>
                </c:pt>
                <c:pt idx="166">
                  <c:v>6.1623299999999999E-4</c:v>
                </c:pt>
                <c:pt idx="167">
                  <c:v>7.0532099999999996E-4</c:v>
                </c:pt>
                <c:pt idx="168">
                  <c:v>6.3265499999999998E-4</c:v>
                </c:pt>
                <c:pt idx="169">
                  <c:v>3.4321800000000001E-4</c:v>
                </c:pt>
                <c:pt idx="170">
                  <c:v>4.6309900000000002E-4</c:v>
                </c:pt>
                <c:pt idx="171">
                  <c:v>3.8098899999999998E-4</c:v>
                </c:pt>
                <c:pt idx="172">
                  <c:v>4.4544400000000003E-4</c:v>
                </c:pt>
                <c:pt idx="173">
                  <c:v>3.8304099999999998E-4</c:v>
                </c:pt>
                <c:pt idx="174">
                  <c:v>3.8016800000000001E-4</c:v>
                </c:pt>
                <c:pt idx="175">
                  <c:v>3.32954E-4</c:v>
                </c:pt>
                <c:pt idx="176">
                  <c:v>3.5881900000000002E-4</c:v>
                </c:pt>
                <c:pt idx="177">
                  <c:v>3.7565100000000001E-4</c:v>
                </c:pt>
                <c:pt idx="178">
                  <c:v>3.9289400000000002E-4</c:v>
                </c:pt>
                <c:pt idx="179">
                  <c:v>3.4814500000000001E-4</c:v>
                </c:pt>
                <c:pt idx="180">
                  <c:v>4.2532799999999999E-4</c:v>
                </c:pt>
                <c:pt idx="181">
                  <c:v>3.49787E-4</c:v>
                </c:pt>
                <c:pt idx="182">
                  <c:v>3.5758699999999998E-4</c:v>
                </c:pt>
                <c:pt idx="183">
                  <c:v>3.76883E-4</c:v>
                </c:pt>
                <c:pt idx="184">
                  <c:v>3.88379E-4</c:v>
                </c:pt>
                <c:pt idx="185">
                  <c:v>3.6867200000000001E-4</c:v>
                </c:pt>
                <c:pt idx="186">
                  <c:v>3.9412699999999998E-4</c:v>
                </c:pt>
                <c:pt idx="187">
                  <c:v>3.8057800000000001E-4</c:v>
                </c:pt>
                <c:pt idx="188">
                  <c:v>5.7435699999999995E-4</c:v>
                </c:pt>
                <c:pt idx="189">
                  <c:v>7.1804799999999999E-4</c:v>
                </c:pt>
                <c:pt idx="190">
                  <c:v>6.0720100000000003E-4</c:v>
                </c:pt>
                <c:pt idx="191">
                  <c:v>4.4544499999999999E-4</c:v>
                </c:pt>
                <c:pt idx="192">
                  <c:v>3.0708999999999999E-4</c:v>
                </c:pt>
                <c:pt idx="193">
                  <c:v>2.88616E-4</c:v>
                </c:pt>
                <c:pt idx="194">
                  <c:v>3.3213300000000003E-4</c:v>
                </c:pt>
                <c:pt idx="195">
                  <c:v>4.4503400000000002E-4</c:v>
                </c:pt>
                <c:pt idx="196">
                  <c:v>5.1072200000000002E-4</c:v>
                </c:pt>
                <c:pt idx="197">
                  <c:v>4.4380299999999999E-4</c:v>
                </c:pt>
                <c:pt idx="198">
                  <c:v>3.3336500000000002E-4</c:v>
                </c:pt>
                <c:pt idx="199">
                  <c:v>3.0749999999999999E-4</c:v>
                </c:pt>
                <c:pt idx="200">
                  <c:v>3.1365800000000002E-4</c:v>
                </c:pt>
                <c:pt idx="201">
                  <c:v>3.10785E-4</c:v>
                </c:pt>
                <c:pt idx="202">
                  <c:v>3.9617899999999998E-4</c:v>
                </c:pt>
                <c:pt idx="203">
                  <c:v>3.6949299999999998E-4</c:v>
                </c:pt>
                <c:pt idx="204">
                  <c:v>3.7934600000000002E-4</c:v>
                </c:pt>
                <c:pt idx="205">
                  <c:v>3.6169300000000001E-4</c:v>
                </c:pt>
                <c:pt idx="206">
                  <c:v>3.55946E-4</c:v>
                </c:pt>
                <c:pt idx="207">
                  <c:v>2.8656299999999999E-4</c:v>
                </c:pt>
                <c:pt idx="208">
                  <c:v>3.87146E-4</c:v>
                </c:pt>
                <c:pt idx="209">
                  <c:v>3.1365899999999999E-4</c:v>
                </c:pt>
                <c:pt idx="210">
                  <c:v>3.32954E-4</c:v>
                </c:pt>
                <c:pt idx="211">
                  <c:v>3.31312E-4</c:v>
                </c:pt>
                <c:pt idx="212">
                  <c:v>3.3336500000000002E-4</c:v>
                </c:pt>
                <c:pt idx="213">
                  <c:v>3.3336500000000002E-4</c:v>
                </c:pt>
                <c:pt idx="214">
                  <c:v>3.9084100000000001E-4</c:v>
                </c:pt>
                <c:pt idx="215">
                  <c:v>3.10785E-4</c:v>
                </c:pt>
                <c:pt idx="216">
                  <c:v>3.4527100000000002E-4</c:v>
                </c:pt>
                <c:pt idx="217">
                  <c:v>3.4527100000000002E-4</c:v>
                </c:pt>
                <c:pt idx="218">
                  <c:v>3.74831E-4</c:v>
                </c:pt>
                <c:pt idx="219">
                  <c:v>3.58408E-4</c:v>
                </c:pt>
                <c:pt idx="220">
                  <c:v>3.5676600000000001E-4</c:v>
                </c:pt>
                <c:pt idx="221">
                  <c:v>3.5717700000000003E-4</c:v>
                </c:pt>
                <c:pt idx="222">
                  <c:v>3.8878900000000001E-4</c:v>
                </c:pt>
                <c:pt idx="223">
                  <c:v>2.8779499999999998E-4</c:v>
                </c:pt>
                <c:pt idx="224">
                  <c:v>3.10375E-4</c:v>
                </c:pt>
                <c:pt idx="225">
                  <c:v>4.10548E-4</c:v>
                </c:pt>
                <c:pt idx="226">
                  <c:v>3.3500700000000001E-4</c:v>
                </c:pt>
                <c:pt idx="227">
                  <c:v>3.11195E-4</c:v>
                </c:pt>
                <c:pt idx="228">
                  <c:v>3.58408E-4</c:v>
                </c:pt>
                <c:pt idx="229">
                  <c:v>3.3459700000000001E-4</c:v>
                </c:pt>
                <c:pt idx="230">
                  <c:v>3.5553400000000001E-4</c:v>
                </c:pt>
                <c:pt idx="231">
                  <c:v>3.6169300000000001E-4</c:v>
                </c:pt>
                <c:pt idx="232">
                  <c:v>3.3500700000000001E-4</c:v>
                </c:pt>
                <c:pt idx="233">
                  <c:v>3.3418599999999999E-4</c:v>
                </c:pt>
                <c:pt idx="234">
                  <c:v>3.6620899999999999E-4</c:v>
                </c:pt>
                <c:pt idx="235">
                  <c:v>3.3254299999999998E-4</c:v>
                </c:pt>
                <c:pt idx="236">
                  <c:v>4.0110599999999998E-4</c:v>
                </c:pt>
                <c:pt idx="237">
                  <c:v>3.9576900000000003E-4</c:v>
                </c:pt>
                <c:pt idx="238">
                  <c:v>3.8016699999999999E-4</c:v>
                </c:pt>
                <c:pt idx="239">
                  <c:v>4.08906E-4</c:v>
                </c:pt>
                <c:pt idx="240">
                  <c:v>3.3459700000000001E-4</c:v>
                </c:pt>
                <c:pt idx="241">
                  <c:v>3.6005100000000001E-4</c:v>
                </c:pt>
                <c:pt idx="242">
                  <c:v>4.3230800000000001E-4</c:v>
                </c:pt>
                <c:pt idx="243">
                  <c:v>5.2550199999999996E-4</c:v>
                </c:pt>
                <c:pt idx="244">
                  <c:v>5.89957E-4</c:v>
                </c:pt>
                <c:pt idx="245">
                  <c:v>5.9734800000000004E-4</c:v>
                </c:pt>
                <c:pt idx="246">
                  <c:v>4.1177999999999999E-4</c:v>
                </c:pt>
                <c:pt idx="247">
                  <c:v>3.32954E-4</c:v>
                </c:pt>
                <c:pt idx="248">
                  <c:v>3.64977E-4</c:v>
                </c:pt>
                <c:pt idx="249">
                  <c:v>3.5717700000000003E-4</c:v>
                </c:pt>
                <c:pt idx="250">
                  <c:v>3.9658899999999998E-4</c:v>
                </c:pt>
                <c:pt idx="251">
                  <c:v>4.0972699999999998E-4</c:v>
                </c:pt>
                <c:pt idx="252">
                  <c:v>3.7893600000000002E-4</c:v>
                </c:pt>
                <c:pt idx="253">
                  <c:v>7.36523E-4</c:v>
                </c:pt>
                <c:pt idx="254">
                  <c:v>4.0767400000000001E-4</c:v>
                </c:pt>
                <c:pt idx="255">
                  <c:v>2.9641599999999998E-4</c:v>
                </c:pt>
                <c:pt idx="256">
                  <c:v>2.8615200000000002E-4</c:v>
                </c:pt>
                <c:pt idx="257">
                  <c:v>2.8697299999999999E-4</c:v>
                </c:pt>
                <c:pt idx="258">
                  <c:v>3.7811499999999999E-4</c:v>
                </c:pt>
                <c:pt idx="259">
                  <c:v>4.4790800000000001E-4</c:v>
                </c:pt>
                <c:pt idx="260">
                  <c:v>5.1154300000000005E-4</c:v>
                </c:pt>
                <c:pt idx="261">
                  <c:v>3.37881E-4</c:v>
                </c:pt>
                <c:pt idx="262">
                  <c:v>3.3254399999999999E-4</c:v>
                </c:pt>
                <c:pt idx="263">
                  <c:v>3.1448000000000001E-4</c:v>
                </c:pt>
                <c:pt idx="264">
                  <c:v>3.5101799999999998E-4</c:v>
                </c:pt>
                <c:pt idx="265">
                  <c:v>3.09143E-4</c:v>
                </c:pt>
                <c:pt idx="266">
                  <c:v>3.5348200000000001E-4</c:v>
                </c:pt>
                <c:pt idx="267">
                  <c:v>3.0832100000000002E-4</c:v>
                </c:pt>
                <c:pt idx="268">
                  <c:v>3.3254399999999999E-4</c:v>
                </c:pt>
                <c:pt idx="269">
                  <c:v>4.0110500000000002E-4</c:v>
                </c:pt>
                <c:pt idx="270">
                  <c:v>3.5512400000000001E-4</c:v>
                </c:pt>
                <c:pt idx="271">
                  <c:v>2.8491999999999998E-4</c:v>
                </c:pt>
                <c:pt idx="272">
                  <c:v>3.85094E-4</c:v>
                </c:pt>
                <c:pt idx="273">
                  <c:v>4.9265799999999998E-4</c:v>
                </c:pt>
                <c:pt idx="274">
                  <c:v>5.6532499999999999E-4</c:v>
                </c:pt>
                <c:pt idx="275">
                  <c:v>4.8157300000000001E-4</c:v>
                </c:pt>
                <c:pt idx="276">
                  <c:v>5.5424000000000001E-4</c:v>
                </c:pt>
                <c:pt idx="277">
                  <c:v>5.3124900000000002E-4</c:v>
                </c:pt>
                <c:pt idx="278">
                  <c:v>5.7722999999999997E-4</c:v>
                </c:pt>
                <c:pt idx="279">
                  <c:v>5.1934300000000002E-4</c:v>
                </c:pt>
                <c:pt idx="280">
                  <c:v>5.3822899999999999E-4</c:v>
                </c:pt>
                <c:pt idx="281">
                  <c:v>5.3576600000000002E-4</c:v>
                </c:pt>
                <c:pt idx="282">
                  <c:v>5.5300800000000002E-4</c:v>
                </c:pt>
                <c:pt idx="283">
                  <c:v>5.7312599999999997E-4</c:v>
                </c:pt>
                <c:pt idx="284">
                  <c:v>5.2550199999999996E-4</c:v>
                </c:pt>
                <c:pt idx="285">
                  <c:v>4.9430000000000003E-4</c:v>
                </c:pt>
                <c:pt idx="286">
                  <c:v>5.8749400000000004E-4</c:v>
                </c:pt>
                <c:pt idx="287">
                  <c:v>3.3993400000000002E-4</c:v>
                </c:pt>
                <c:pt idx="288">
                  <c:v>3.2186900000000002E-4</c:v>
                </c:pt>
                <c:pt idx="289">
                  <c:v>3.10785E-4</c:v>
                </c:pt>
                <c:pt idx="290">
                  <c:v>4.4790800000000001E-4</c:v>
                </c:pt>
                <c:pt idx="291">
                  <c:v>4.4626600000000001E-4</c:v>
                </c:pt>
                <c:pt idx="292">
                  <c:v>4.9717399999999997E-4</c:v>
                </c:pt>
                <c:pt idx="293">
                  <c:v>3.38291E-4</c:v>
                </c:pt>
                <c:pt idx="294">
                  <c:v>3.5717700000000003E-4</c:v>
                </c:pt>
                <c:pt idx="295">
                  <c:v>3.2022799999999998E-4</c:v>
                </c:pt>
                <c:pt idx="296">
                  <c:v>3.3213300000000003E-4</c:v>
                </c:pt>
                <c:pt idx="297">
                  <c:v>3.3172300000000002E-4</c:v>
                </c:pt>
                <c:pt idx="298">
                  <c:v>3.7072500000000003E-4</c:v>
                </c:pt>
                <c:pt idx="299">
                  <c:v>3.3172300000000002E-4</c:v>
                </c:pt>
                <c:pt idx="300">
                  <c:v>3.5348200000000001E-4</c:v>
                </c:pt>
                <c:pt idx="301">
                  <c:v>4.10138E-4</c:v>
                </c:pt>
                <c:pt idx="302">
                  <c:v>3.7975699999999999E-4</c:v>
                </c:pt>
                <c:pt idx="303">
                  <c:v>3.5594499999999998E-4</c:v>
                </c:pt>
                <c:pt idx="304">
                  <c:v>3.3336500000000002E-4</c:v>
                </c:pt>
                <c:pt idx="305">
                  <c:v>3.3172300000000002E-4</c:v>
                </c:pt>
                <c:pt idx="306">
                  <c:v>3.7113599999999999E-4</c:v>
                </c:pt>
                <c:pt idx="307">
                  <c:v>3.30902E-4</c:v>
                </c:pt>
                <c:pt idx="308">
                  <c:v>3.5307099999999999E-4</c:v>
                </c:pt>
                <c:pt idx="309">
                  <c:v>4.22454E-4</c:v>
                </c:pt>
                <c:pt idx="310">
                  <c:v>3.76883E-4</c:v>
                </c:pt>
                <c:pt idx="311">
                  <c:v>3.4937599999999998E-4</c:v>
                </c:pt>
                <c:pt idx="312">
                  <c:v>3.5430299999999999E-4</c:v>
                </c:pt>
                <c:pt idx="313">
                  <c:v>3.5389200000000002E-4</c:v>
                </c:pt>
                <c:pt idx="314">
                  <c:v>4.0274700000000001E-4</c:v>
                </c:pt>
                <c:pt idx="315">
                  <c:v>3.5512400000000001E-4</c:v>
                </c:pt>
                <c:pt idx="316">
                  <c:v>3.8878900000000001E-4</c:v>
                </c:pt>
                <c:pt idx="317">
                  <c:v>4.0028399999999999E-4</c:v>
                </c:pt>
                <c:pt idx="318">
                  <c:v>4.0110599999999998E-4</c:v>
                </c:pt>
                <c:pt idx="319">
                  <c:v>3.3049199999999999E-4</c:v>
                </c:pt>
                <c:pt idx="320">
                  <c:v>4.1465399999999998E-4</c:v>
                </c:pt>
                <c:pt idx="321">
                  <c:v>3.1160600000000002E-4</c:v>
                </c:pt>
                <c:pt idx="322">
                  <c:v>3.5307099999999999E-4</c:v>
                </c:pt>
                <c:pt idx="323">
                  <c:v>4.0233700000000001E-4</c:v>
                </c:pt>
                <c:pt idx="324">
                  <c:v>3.3254399999999999E-4</c:v>
                </c:pt>
                <c:pt idx="325">
                  <c:v>3.4568100000000003E-4</c:v>
                </c:pt>
                <c:pt idx="326">
                  <c:v>3.5430299999999999E-4</c:v>
                </c:pt>
                <c:pt idx="327">
                  <c:v>3.0832199999999998E-4</c:v>
                </c:pt>
                <c:pt idx="328">
                  <c:v>3.4198600000000002E-4</c:v>
                </c:pt>
                <c:pt idx="329">
                  <c:v>3.3131300000000002E-4</c:v>
                </c:pt>
                <c:pt idx="330">
                  <c:v>3.5389299999999998E-4</c:v>
                </c:pt>
                <c:pt idx="331">
                  <c:v>3.51429E-4</c:v>
                </c:pt>
                <c:pt idx="332">
                  <c:v>3.5512500000000003E-4</c:v>
                </c:pt>
                <c:pt idx="333">
                  <c:v>3.5471400000000001E-4</c:v>
                </c:pt>
                <c:pt idx="334">
                  <c:v>3.8919900000000001E-4</c:v>
                </c:pt>
                <c:pt idx="335">
                  <c:v>3.0832100000000002E-4</c:v>
                </c:pt>
                <c:pt idx="336">
                  <c:v>3.3172300000000002E-4</c:v>
                </c:pt>
                <c:pt idx="337">
                  <c:v>3.9330499999999999E-4</c:v>
                </c:pt>
                <c:pt idx="338">
                  <c:v>3.5471400000000001E-4</c:v>
                </c:pt>
                <c:pt idx="339">
                  <c:v>3.4609199999999999E-4</c:v>
                </c:pt>
                <c:pt idx="340">
                  <c:v>3.5389299999999998E-4</c:v>
                </c:pt>
                <c:pt idx="341">
                  <c:v>3.5389299999999998E-4</c:v>
                </c:pt>
                <c:pt idx="342">
                  <c:v>3.9166199999999998E-4</c:v>
                </c:pt>
                <c:pt idx="343">
                  <c:v>3.30902E-4</c:v>
                </c:pt>
                <c:pt idx="344">
                  <c:v>3.6415599999999997E-4</c:v>
                </c:pt>
                <c:pt idx="345">
                  <c:v>3.6579800000000002E-4</c:v>
                </c:pt>
                <c:pt idx="346">
                  <c:v>3.7729400000000002E-4</c:v>
                </c:pt>
                <c:pt idx="347">
                  <c:v>3.8263099999999998E-4</c:v>
                </c:pt>
                <c:pt idx="348">
                  <c:v>3.7770399999999997E-4</c:v>
                </c:pt>
                <c:pt idx="349">
                  <c:v>3.76883E-4</c:v>
                </c:pt>
                <c:pt idx="350">
                  <c:v>4.2532799999999999E-4</c:v>
                </c:pt>
                <c:pt idx="351">
                  <c:v>3.0914199999999999E-4</c:v>
                </c:pt>
                <c:pt idx="352">
                  <c:v>3.3295500000000001E-4</c:v>
                </c:pt>
                <c:pt idx="353">
                  <c:v>4.9676400000000002E-4</c:v>
                </c:pt>
                <c:pt idx="354">
                  <c:v>3.5881900000000002E-4</c:v>
                </c:pt>
                <c:pt idx="355">
                  <c:v>3.64977E-4</c:v>
                </c:pt>
                <c:pt idx="356">
                  <c:v>3.5553499999999998E-4</c:v>
                </c:pt>
                <c:pt idx="357">
                  <c:v>3.54304E-4</c:v>
                </c:pt>
                <c:pt idx="358">
                  <c:v>3.8714700000000001E-4</c:v>
                </c:pt>
                <c:pt idx="359">
                  <c:v>3.30902E-4</c:v>
                </c:pt>
                <c:pt idx="360">
                  <c:v>3.5430299999999999E-4</c:v>
                </c:pt>
                <c:pt idx="361">
                  <c:v>3.8222100000000003E-4</c:v>
                </c:pt>
                <c:pt idx="362">
                  <c:v>3.78525E-4</c:v>
                </c:pt>
                <c:pt idx="363">
                  <c:v>3.6292399999999998E-4</c:v>
                </c:pt>
                <c:pt idx="364">
                  <c:v>3.7770399999999997E-4</c:v>
                </c:pt>
                <c:pt idx="365">
                  <c:v>3.7893600000000002E-4</c:v>
                </c:pt>
                <c:pt idx="366">
                  <c:v>4.7254099999999999E-4</c:v>
                </c:pt>
                <c:pt idx="367">
                  <c:v>3.3418599999999999E-4</c:v>
                </c:pt>
                <c:pt idx="368">
                  <c:v>4.5242399999999999E-4</c:v>
                </c:pt>
                <c:pt idx="369">
                  <c:v>5.6327199999999997E-4</c:v>
                </c:pt>
                <c:pt idx="370">
                  <c:v>5.9324200000000001E-4</c:v>
                </c:pt>
                <c:pt idx="371">
                  <c:v>3.7934699999999998E-4</c:v>
                </c:pt>
                <c:pt idx="372">
                  <c:v>3.9617899999999998E-4</c:v>
                </c:pt>
                <c:pt idx="373">
                  <c:v>4.03569E-4</c:v>
                </c:pt>
                <c:pt idx="374">
                  <c:v>4.0069500000000001E-4</c:v>
                </c:pt>
                <c:pt idx="375">
                  <c:v>3.7277700000000003E-4</c:v>
                </c:pt>
                <c:pt idx="376">
                  <c:v>3.7729400000000002E-4</c:v>
                </c:pt>
                <c:pt idx="377">
                  <c:v>3.76883E-4</c:v>
                </c:pt>
                <c:pt idx="378">
                  <c:v>5.5506100000000003E-4</c:v>
                </c:pt>
                <c:pt idx="379">
                  <c:v>5.50955E-4</c:v>
                </c:pt>
                <c:pt idx="380">
                  <c:v>4.7048800000000003E-4</c:v>
                </c:pt>
                <c:pt idx="381">
                  <c:v>4.0028399999999999E-4</c:v>
                </c:pt>
                <c:pt idx="382">
                  <c:v>4.3477000000000001E-4</c:v>
                </c:pt>
                <c:pt idx="383">
                  <c:v>2.8697299999999999E-4</c:v>
                </c:pt>
                <c:pt idx="384">
                  <c:v>3.10375E-4</c:v>
                </c:pt>
                <c:pt idx="385">
                  <c:v>3.2556399999999997E-4</c:v>
                </c:pt>
                <c:pt idx="386">
                  <c:v>3.3213300000000003E-4</c:v>
                </c:pt>
                <c:pt idx="387">
                  <c:v>3.0873199999999998E-4</c:v>
                </c:pt>
                <c:pt idx="388">
                  <c:v>3.4814500000000001E-4</c:v>
                </c:pt>
                <c:pt idx="389">
                  <c:v>3.3254399999999999E-4</c:v>
                </c:pt>
                <c:pt idx="390">
                  <c:v>3.5471400000000001E-4</c:v>
                </c:pt>
                <c:pt idx="391">
                  <c:v>3.63335E-4</c:v>
                </c:pt>
                <c:pt idx="392">
                  <c:v>3.3582799999999998E-4</c:v>
                </c:pt>
                <c:pt idx="393">
                  <c:v>3.58408E-4</c:v>
                </c:pt>
                <c:pt idx="394">
                  <c:v>3.56356E-4</c:v>
                </c:pt>
                <c:pt idx="395">
                  <c:v>3.3213399999999999E-4</c:v>
                </c:pt>
                <c:pt idx="396">
                  <c:v>3.7277700000000003E-4</c:v>
                </c:pt>
                <c:pt idx="397">
                  <c:v>3.7236700000000002E-4</c:v>
                </c:pt>
                <c:pt idx="398">
                  <c:v>3.7893600000000002E-4</c:v>
                </c:pt>
                <c:pt idx="399">
                  <c:v>3.1981700000000002E-4</c:v>
                </c:pt>
                <c:pt idx="400">
                  <c:v>3.3336599999999998E-4</c:v>
                </c:pt>
                <c:pt idx="401">
                  <c:v>3.3377500000000002E-4</c:v>
                </c:pt>
                <c:pt idx="402">
                  <c:v>3.69904E-4</c:v>
                </c:pt>
                <c:pt idx="403">
                  <c:v>3.3131300000000002E-4</c:v>
                </c:pt>
                <c:pt idx="404">
                  <c:v>3.5717700000000003E-4</c:v>
                </c:pt>
                <c:pt idx="405">
                  <c:v>3.6538800000000002E-4</c:v>
                </c:pt>
                <c:pt idx="406">
                  <c:v>3.7934600000000002E-4</c:v>
                </c:pt>
                <c:pt idx="407">
                  <c:v>3.3172300000000002E-4</c:v>
                </c:pt>
                <c:pt idx="408">
                  <c:v>3.7606299999999999E-4</c:v>
                </c:pt>
                <c:pt idx="409">
                  <c:v>3.5717700000000003E-4</c:v>
                </c:pt>
                <c:pt idx="410">
                  <c:v>4.4010700000000002E-4</c:v>
                </c:pt>
                <c:pt idx="411">
                  <c:v>5.5957800000000003E-4</c:v>
                </c:pt>
                <c:pt idx="412">
                  <c:v>4.8691099999999997E-4</c:v>
                </c:pt>
                <c:pt idx="413">
                  <c:v>3.8057800000000001E-4</c:v>
                </c:pt>
                <c:pt idx="414">
                  <c:v>4.4503400000000002E-4</c:v>
                </c:pt>
                <c:pt idx="415">
                  <c:v>3.9453699999999998E-4</c:v>
                </c:pt>
                <c:pt idx="416">
                  <c:v>5.2303899999999999E-4</c:v>
                </c:pt>
                <c:pt idx="417">
                  <c:v>5.35765E-4</c:v>
                </c:pt>
                <c:pt idx="418">
                  <c:v>4.3805500000000002E-4</c:v>
                </c:pt>
                <c:pt idx="419">
                  <c:v>4.4585499999999999E-4</c:v>
                </c:pt>
                <c:pt idx="420">
                  <c:v>3.90021E-4</c:v>
                </c:pt>
                <c:pt idx="421">
                  <c:v>4.03569E-4</c:v>
                </c:pt>
                <c:pt idx="422">
                  <c:v>5.9981100000000001E-4</c:v>
                </c:pt>
                <c:pt idx="423">
                  <c:v>5.2755399999999996E-4</c:v>
                </c:pt>
                <c:pt idx="424">
                  <c:v>5.2837499999999998E-4</c:v>
                </c:pt>
                <c:pt idx="425">
                  <c:v>5.4931299999999995E-4</c:v>
                </c:pt>
                <c:pt idx="426">
                  <c:v>3.8057899999999998E-4</c:v>
                </c:pt>
                <c:pt idx="427">
                  <c:v>4.5406599999999999E-4</c:v>
                </c:pt>
                <c:pt idx="428">
                  <c:v>3.8263099999999998E-4</c:v>
                </c:pt>
                <c:pt idx="429">
                  <c:v>4.08906E-4</c:v>
                </c:pt>
                <c:pt idx="430">
                  <c:v>4.1999099999999998E-4</c:v>
                </c:pt>
                <c:pt idx="431">
                  <c:v>3.3377599999999998E-4</c:v>
                </c:pt>
                <c:pt idx="432">
                  <c:v>3.71956E-4</c:v>
                </c:pt>
                <c:pt idx="433">
                  <c:v>3.56356E-4</c:v>
                </c:pt>
                <c:pt idx="434">
                  <c:v>3.78525E-4</c:v>
                </c:pt>
                <c:pt idx="435">
                  <c:v>3.7647199999999998E-4</c:v>
                </c:pt>
                <c:pt idx="436">
                  <c:v>3.9741000000000001E-4</c:v>
                </c:pt>
                <c:pt idx="437">
                  <c:v>4.4298200000000002E-4</c:v>
                </c:pt>
                <c:pt idx="438">
                  <c:v>6.4497199999999995E-4</c:v>
                </c:pt>
                <c:pt idx="439">
                  <c:v>4.6227699999999998E-4</c:v>
                </c:pt>
                <c:pt idx="440">
                  <c:v>3.8016699999999999E-4</c:v>
                </c:pt>
                <c:pt idx="441">
                  <c:v>4.7254099999999999E-4</c:v>
                </c:pt>
                <c:pt idx="442">
                  <c:v>4.1670699999999999E-4</c:v>
                </c:pt>
                <c:pt idx="443">
                  <c:v>3.8263000000000001E-4</c:v>
                </c:pt>
                <c:pt idx="444">
                  <c:v>4.2696999999999999E-4</c:v>
                </c:pt>
                <c:pt idx="445">
                  <c:v>5.1770199999999998E-4</c:v>
                </c:pt>
                <c:pt idx="446">
                  <c:v>4.4339200000000003E-4</c:v>
                </c:pt>
                <c:pt idx="447">
                  <c:v>3.1283800000000002E-4</c:v>
                </c:pt>
                <c:pt idx="448">
                  <c:v>3.5266099999999999E-4</c:v>
                </c:pt>
                <c:pt idx="449">
                  <c:v>4.0479999999999997E-4</c:v>
                </c:pt>
                <c:pt idx="450">
                  <c:v>3.5717700000000003E-4</c:v>
                </c:pt>
                <c:pt idx="451">
                  <c:v>3.5430299999999999E-4</c:v>
                </c:pt>
                <c:pt idx="452">
                  <c:v>3.5594499999999998E-4</c:v>
                </c:pt>
                <c:pt idx="453">
                  <c:v>3.5676600000000001E-4</c:v>
                </c:pt>
                <c:pt idx="454">
                  <c:v>5.2303799999999998E-4</c:v>
                </c:pt>
                <c:pt idx="455">
                  <c:v>3.35829E-4</c:v>
                </c:pt>
                <c:pt idx="456">
                  <c:v>3.65387E-4</c:v>
                </c:pt>
                <c:pt idx="457">
                  <c:v>3.5594499999999998E-4</c:v>
                </c:pt>
                <c:pt idx="458">
                  <c:v>3.78525E-4</c:v>
                </c:pt>
                <c:pt idx="459">
                  <c:v>4.9553100000000001E-4</c:v>
                </c:pt>
                <c:pt idx="460">
                  <c:v>5.8667400000000003E-4</c:v>
                </c:pt>
                <c:pt idx="461">
                  <c:v>4.9758400000000003E-4</c:v>
                </c:pt>
                <c:pt idx="462">
                  <c:v>4.0151599999999998E-4</c:v>
                </c:pt>
                <c:pt idx="463">
                  <c:v>3.6374600000000002E-4</c:v>
                </c:pt>
                <c:pt idx="464">
                  <c:v>3.5553499999999998E-4</c:v>
                </c:pt>
                <c:pt idx="465">
                  <c:v>3.5553400000000001E-4</c:v>
                </c:pt>
                <c:pt idx="466">
                  <c:v>5.4110300000000003E-4</c:v>
                </c:pt>
                <c:pt idx="467">
                  <c:v>5.7271500000000001E-4</c:v>
                </c:pt>
                <c:pt idx="468">
                  <c:v>6.1089599999999999E-4</c:v>
                </c:pt>
                <c:pt idx="469">
                  <c:v>5.60809E-4</c:v>
                </c:pt>
                <c:pt idx="470">
                  <c:v>4.0767400000000001E-4</c:v>
                </c:pt>
                <c:pt idx="471">
                  <c:v>3.5963999999999999E-4</c:v>
                </c:pt>
                <c:pt idx="472">
                  <c:v>4.1177899999999998E-4</c:v>
                </c:pt>
                <c:pt idx="473">
                  <c:v>3.8057800000000001E-4</c:v>
                </c:pt>
                <c:pt idx="474">
                  <c:v>5.6532499999999999E-4</c:v>
                </c:pt>
                <c:pt idx="475">
                  <c:v>3.8714700000000001E-4</c:v>
                </c:pt>
                <c:pt idx="476">
                  <c:v>4.17527E-4</c:v>
                </c:pt>
                <c:pt idx="477">
                  <c:v>4.0315799999999998E-4</c:v>
                </c:pt>
                <c:pt idx="478">
                  <c:v>4.2450700000000002E-4</c:v>
                </c:pt>
                <c:pt idx="479">
                  <c:v>3.4321900000000002E-4</c:v>
                </c:pt>
                <c:pt idx="480">
                  <c:v>3.56356E-4</c:v>
                </c:pt>
                <c:pt idx="481">
                  <c:v>3.57998E-4</c:v>
                </c:pt>
                <c:pt idx="482">
                  <c:v>3.8755799999999998E-4</c:v>
                </c:pt>
                <c:pt idx="483">
                  <c:v>3.55946E-4</c:v>
                </c:pt>
                <c:pt idx="484">
                  <c:v>4.17117E-4</c:v>
                </c:pt>
                <c:pt idx="485">
                  <c:v>3.7934600000000002E-4</c:v>
                </c:pt>
                <c:pt idx="486">
                  <c:v>4.0151599999999998E-4</c:v>
                </c:pt>
                <c:pt idx="487">
                  <c:v>4.6145600000000001E-4</c:v>
                </c:pt>
                <c:pt idx="488">
                  <c:v>4.1095900000000002E-4</c:v>
                </c:pt>
                <c:pt idx="489">
                  <c:v>6.3552900000000002E-4</c:v>
                </c:pt>
                <c:pt idx="490">
                  <c:v>1.24683E-3</c:v>
                </c:pt>
                <c:pt idx="491">
                  <c:v>6.3306500000000004E-4</c:v>
                </c:pt>
                <c:pt idx="492">
                  <c:v>4.4380199999999998E-4</c:v>
                </c:pt>
                <c:pt idx="493">
                  <c:v>4.0808499999999998E-4</c:v>
                </c:pt>
                <c:pt idx="494">
                  <c:v>4.2655999999999998E-4</c:v>
                </c:pt>
                <c:pt idx="495">
                  <c:v>3.58408E-4</c:v>
                </c:pt>
                <c:pt idx="496">
                  <c:v>4.0479999999999997E-4</c:v>
                </c:pt>
                <c:pt idx="497">
                  <c:v>3.8098899999999998E-4</c:v>
                </c:pt>
                <c:pt idx="498">
                  <c:v>4.1465300000000002E-4</c:v>
                </c:pt>
                <c:pt idx="499">
                  <c:v>3.8016699999999999E-4</c:v>
                </c:pt>
                <c:pt idx="500">
                  <c:v>4.0439000000000002E-4</c:v>
                </c:pt>
                <c:pt idx="501">
                  <c:v>4.1629599999999997E-4</c:v>
                </c:pt>
                <c:pt idx="502">
                  <c:v>4.2532799999999999E-4</c:v>
                </c:pt>
                <c:pt idx="503">
                  <c:v>3.8181000000000001E-4</c:v>
                </c:pt>
                <c:pt idx="504">
                  <c:v>4.0110500000000002E-4</c:v>
                </c:pt>
                <c:pt idx="505">
                  <c:v>4.1588600000000002E-4</c:v>
                </c:pt>
                <c:pt idx="506">
                  <c:v>4.2491799999999999E-4</c:v>
                </c:pt>
                <c:pt idx="507">
                  <c:v>4.0274799999999997E-4</c:v>
                </c:pt>
                <c:pt idx="508">
                  <c:v>4.4051799999999999E-4</c:v>
                </c:pt>
                <c:pt idx="509">
                  <c:v>4.2368499999999998E-4</c:v>
                </c:pt>
                <c:pt idx="510">
                  <c:v>4.7500400000000001E-4</c:v>
                </c:pt>
                <c:pt idx="511">
                  <c:v>2.9641599999999998E-4</c:v>
                </c:pt>
                <c:pt idx="512">
                  <c:v>3.0749999999999999E-4</c:v>
                </c:pt>
                <c:pt idx="513">
                  <c:v>3.2022700000000002E-4</c:v>
                </c:pt>
                <c:pt idx="514">
                  <c:v>3.3172300000000002E-4</c:v>
                </c:pt>
                <c:pt idx="515">
                  <c:v>3.4034400000000002E-4</c:v>
                </c:pt>
                <c:pt idx="516">
                  <c:v>3.49377E-4</c:v>
                </c:pt>
                <c:pt idx="517">
                  <c:v>3.3213399999999999E-4</c:v>
                </c:pt>
                <c:pt idx="518">
                  <c:v>3.5348200000000001E-4</c:v>
                </c:pt>
                <c:pt idx="519">
                  <c:v>3.1858500000000003E-4</c:v>
                </c:pt>
                <c:pt idx="520">
                  <c:v>3.3336500000000002E-4</c:v>
                </c:pt>
                <c:pt idx="521">
                  <c:v>3.3295500000000001E-4</c:v>
                </c:pt>
                <c:pt idx="522">
                  <c:v>3.69904E-4</c:v>
                </c:pt>
                <c:pt idx="523">
                  <c:v>3.3254399999999999E-4</c:v>
                </c:pt>
                <c:pt idx="524">
                  <c:v>3.5348200000000001E-4</c:v>
                </c:pt>
                <c:pt idx="525">
                  <c:v>3.6456599999999998E-4</c:v>
                </c:pt>
                <c:pt idx="526">
                  <c:v>3.7770399999999997E-4</c:v>
                </c:pt>
                <c:pt idx="527">
                  <c:v>3.09143E-4</c:v>
                </c:pt>
                <c:pt idx="528">
                  <c:v>3.4691300000000002E-4</c:v>
                </c:pt>
                <c:pt idx="529">
                  <c:v>3.3090099999999998E-4</c:v>
                </c:pt>
                <c:pt idx="530">
                  <c:v>3.6292399999999998E-4</c:v>
                </c:pt>
                <c:pt idx="531">
                  <c:v>3.31312E-4</c:v>
                </c:pt>
                <c:pt idx="532">
                  <c:v>3.5512400000000001E-4</c:v>
                </c:pt>
                <c:pt idx="533">
                  <c:v>3.7072400000000001E-4</c:v>
                </c:pt>
                <c:pt idx="534">
                  <c:v>3.7770399999999997E-4</c:v>
                </c:pt>
                <c:pt idx="535">
                  <c:v>3.3131300000000002E-4</c:v>
                </c:pt>
                <c:pt idx="536">
                  <c:v>3.6415699999999999E-4</c:v>
                </c:pt>
                <c:pt idx="537">
                  <c:v>3.5430299999999999E-4</c:v>
                </c:pt>
                <c:pt idx="538">
                  <c:v>3.7811499999999999E-4</c:v>
                </c:pt>
                <c:pt idx="539">
                  <c:v>3.8098800000000002E-4</c:v>
                </c:pt>
                <c:pt idx="540">
                  <c:v>3.8796799999999998E-4</c:v>
                </c:pt>
                <c:pt idx="541">
                  <c:v>4.0274700000000001E-4</c:v>
                </c:pt>
                <c:pt idx="542">
                  <c:v>4.0028500000000001E-4</c:v>
                </c:pt>
                <c:pt idx="543">
                  <c:v>3.3500799999999997E-4</c:v>
                </c:pt>
                <c:pt idx="544">
                  <c:v>3.4609199999999999E-4</c:v>
                </c:pt>
                <c:pt idx="545">
                  <c:v>3.3213300000000003E-4</c:v>
                </c:pt>
                <c:pt idx="546">
                  <c:v>3.5512400000000001E-4</c:v>
                </c:pt>
                <c:pt idx="547">
                  <c:v>3.4403899999999998E-4</c:v>
                </c:pt>
                <c:pt idx="548">
                  <c:v>3.5512400000000001E-4</c:v>
                </c:pt>
                <c:pt idx="549">
                  <c:v>3.5430299999999999E-4</c:v>
                </c:pt>
                <c:pt idx="550">
                  <c:v>3.9576800000000001E-4</c:v>
                </c:pt>
                <c:pt idx="551">
                  <c:v>3.3213399999999999E-4</c:v>
                </c:pt>
                <c:pt idx="552">
                  <c:v>4.0439000000000002E-4</c:v>
                </c:pt>
                <c:pt idx="553">
                  <c:v>3.8057800000000001E-4</c:v>
                </c:pt>
                <c:pt idx="554">
                  <c:v>3.8181000000000001E-4</c:v>
                </c:pt>
                <c:pt idx="555">
                  <c:v>3.83452E-4</c:v>
                </c:pt>
                <c:pt idx="556">
                  <c:v>3.7934600000000002E-4</c:v>
                </c:pt>
                <c:pt idx="557">
                  <c:v>3.8919999999999997E-4</c:v>
                </c:pt>
                <c:pt idx="558">
                  <c:v>4.0151599999999998E-4</c:v>
                </c:pt>
                <c:pt idx="559">
                  <c:v>3.31312E-4</c:v>
                </c:pt>
                <c:pt idx="560">
                  <c:v>3.8837799999999999E-4</c:v>
                </c:pt>
                <c:pt idx="561">
                  <c:v>3.71546E-4</c:v>
                </c:pt>
                <c:pt idx="562">
                  <c:v>3.8098899999999998E-4</c:v>
                </c:pt>
                <c:pt idx="563">
                  <c:v>3.6456699999999999E-4</c:v>
                </c:pt>
                <c:pt idx="564">
                  <c:v>3.7770499999999999E-4</c:v>
                </c:pt>
                <c:pt idx="565">
                  <c:v>4.0110599999999998E-4</c:v>
                </c:pt>
                <c:pt idx="566">
                  <c:v>4.0603200000000002E-4</c:v>
                </c:pt>
                <c:pt idx="567">
                  <c:v>3.6087199999999998E-4</c:v>
                </c:pt>
                <c:pt idx="568">
                  <c:v>4.2820100000000002E-4</c:v>
                </c:pt>
                <c:pt idx="569">
                  <c:v>3.7770499999999999E-4</c:v>
                </c:pt>
                <c:pt idx="570">
                  <c:v>4.5858299999999998E-4</c:v>
                </c:pt>
                <c:pt idx="571">
                  <c:v>3.7811499999999999E-4</c:v>
                </c:pt>
                <c:pt idx="572">
                  <c:v>3.9905300000000002E-4</c:v>
                </c:pt>
                <c:pt idx="573">
                  <c:v>4.1177999999999999E-4</c:v>
                </c:pt>
                <c:pt idx="574">
                  <c:v>4.2327599999999999E-4</c:v>
                </c:pt>
                <c:pt idx="575">
                  <c:v>3.30902E-4</c:v>
                </c:pt>
                <c:pt idx="576">
                  <c:v>3.3213300000000003E-4</c:v>
                </c:pt>
                <c:pt idx="577">
                  <c:v>3.31312E-4</c:v>
                </c:pt>
                <c:pt idx="578">
                  <c:v>3.78525E-4</c:v>
                </c:pt>
                <c:pt idx="579">
                  <c:v>3.7524100000000001E-4</c:v>
                </c:pt>
                <c:pt idx="580">
                  <c:v>3.5430299999999999E-4</c:v>
                </c:pt>
                <c:pt idx="581">
                  <c:v>3.7811499999999999E-4</c:v>
                </c:pt>
                <c:pt idx="582">
                  <c:v>3.7770499999999999E-4</c:v>
                </c:pt>
                <c:pt idx="583">
                  <c:v>3.31312E-4</c:v>
                </c:pt>
                <c:pt idx="584">
                  <c:v>3.6579899999999999E-4</c:v>
                </c:pt>
                <c:pt idx="585">
                  <c:v>3.5512400000000001E-4</c:v>
                </c:pt>
                <c:pt idx="586">
                  <c:v>4.5447700000000001E-4</c:v>
                </c:pt>
                <c:pt idx="587">
                  <c:v>3.61283E-4</c:v>
                </c:pt>
                <c:pt idx="588">
                  <c:v>3.7729400000000002E-4</c:v>
                </c:pt>
                <c:pt idx="589">
                  <c:v>3.8591500000000002E-4</c:v>
                </c:pt>
                <c:pt idx="590">
                  <c:v>3.9946300000000002E-4</c:v>
                </c:pt>
                <c:pt idx="591">
                  <c:v>3.3213300000000003E-4</c:v>
                </c:pt>
                <c:pt idx="592">
                  <c:v>4.8937399999999999E-4</c:v>
                </c:pt>
                <c:pt idx="593">
                  <c:v>3.6703000000000001E-4</c:v>
                </c:pt>
                <c:pt idx="594">
                  <c:v>4.3518099999999998E-4</c:v>
                </c:pt>
                <c:pt idx="595">
                  <c:v>3.5553400000000001E-4</c:v>
                </c:pt>
                <c:pt idx="596">
                  <c:v>4.4010799999999998E-4</c:v>
                </c:pt>
                <c:pt idx="597">
                  <c:v>3.7893600000000002E-4</c:v>
                </c:pt>
                <c:pt idx="598">
                  <c:v>3.99052E-4</c:v>
                </c:pt>
                <c:pt idx="599">
                  <c:v>3.6128199999999999E-4</c:v>
                </c:pt>
                <c:pt idx="600">
                  <c:v>3.7770399999999997E-4</c:v>
                </c:pt>
                <c:pt idx="601">
                  <c:v>3.76473E-4</c:v>
                </c:pt>
                <c:pt idx="602">
                  <c:v>5.0620500000000002E-4</c:v>
                </c:pt>
                <c:pt idx="603">
                  <c:v>3.7729400000000002E-4</c:v>
                </c:pt>
                <c:pt idx="604">
                  <c:v>4.1301100000000002E-4</c:v>
                </c:pt>
                <c:pt idx="605">
                  <c:v>3.9987399999999999E-4</c:v>
                </c:pt>
                <c:pt idx="606">
                  <c:v>4.6432999999999999E-4</c:v>
                </c:pt>
                <c:pt idx="607">
                  <c:v>3.32954E-4</c:v>
                </c:pt>
                <c:pt idx="608">
                  <c:v>3.5389299999999998E-4</c:v>
                </c:pt>
                <c:pt idx="609">
                  <c:v>3.6538800000000002E-4</c:v>
                </c:pt>
                <c:pt idx="610">
                  <c:v>3.7729400000000002E-4</c:v>
                </c:pt>
                <c:pt idx="611">
                  <c:v>3.5389299999999998E-4</c:v>
                </c:pt>
                <c:pt idx="612">
                  <c:v>3.99052E-4</c:v>
                </c:pt>
                <c:pt idx="613">
                  <c:v>3.76883E-4</c:v>
                </c:pt>
                <c:pt idx="614">
                  <c:v>4.126E-4</c:v>
                </c:pt>
                <c:pt idx="615">
                  <c:v>3.5512400000000001E-4</c:v>
                </c:pt>
                <c:pt idx="616">
                  <c:v>3.8755799999999998E-4</c:v>
                </c:pt>
                <c:pt idx="617">
                  <c:v>4.0151599999999998E-4</c:v>
                </c:pt>
                <c:pt idx="618">
                  <c:v>4.2902199999999999E-4</c:v>
                </c:pt>
                <c:pt idx="619">
                  <c:v>4.78288E-4</c:v>
                </c:pt>
                <c:pt idx="620">
                  <c:v>4.3969700000000002E-4</c:v>
                </c:pt>
                <c:pt idx="621">
                  <c:v>4.2532799999999999E-4</c:v>
                </c:pt>
                <c:pt idx="622">
                  <c:v>4.2450700000000002E-4</c:v>
                </c:pt>
                <c:pt idx="623">
                  <c:v>3.5471299999999999E-4</c:v>
                </c:pt>
                <c:pt idx="624">
                  <c:v>3.9166299999999999E-4</c:v>
                </c:pt>
                <c:pt idx="625">
                  <c:v>3.7811499999999999E-4</c:v>
                </c:pt>
                <c:pt idx="626">
                  <c:v>4.1917000000000001E-4</c:v>
                </c:pt>
                <c:pt idx="627">
                  <c:v>4.2450700000000002E-4</c:v>
                </c:pt>
                <c:pt idx="628">
                  <c:v>4.0192599999999999E-4</c:v>
                </c:pt>
                <c:pt idx="629">
                  <c:v>4.4298200000000002E-4</c:v>
                </c:pt>
                <c:pt idx="630">
                  <c:v>4.2327499999999998E-4</c:v>
                </c:pt>
                <c:pt idx="631">
                  <c:v>4.0028500000000001E-4</c:v>
                </c:pt>
                <c:pt idx="632">
                  <c:v>4.0110500000000002E-4</c:v>
                </c:pt>
                <c:pt idx="633">
                  <c:v>4.0028399999999999E-4</c:v>
                </c:pt>
                <c:pt idx="634">
                  <c:v>4.3477000000000001E-4</c:v>
                </c:pt>
                <c:pt idx="635">
                  <c:v>3.9987399999999999E-4</c:v>
                </c:pt>
                <c:pt idx="636">
                  <c:v>4.4585499999999999E-4</c:v>
                </c:pt>
                <c:pt idx="637">
                  <c:v>4.2286400000000001E-4</c:v>
                </c:pt>
                <c:pt idx="638">
                  <c:v>4.6391899999999997E-4</c:v>
                </c:pt>
                <c:pt idx="639">
                  <c:v>3.0996399999999998E-4</c:v>
                </c:pt>
                <c:pt idx="640">
                  <c:v>3.3213300000000003E-4</c:v>
                </c:pt>
                <c:pt idx="641">
                  <c:v>3.76883E-4</c:v>
                </c:pt>
                <c:pt idx="642">
                  <c:v>3.57998E-4</c:v>
                </c:pt>
                <c:pt idx="643">
                  <c:v>3.3377599999999998E-4</c:v>
                </c:pt>
                <c:pt idx="644">
                  <c:v>4.3025399999999998E-4</c:v>
                </c:pt>
                <c:pt idx="645">
                  <c:v>3.5758799999999999E-4</c:v>
                </c:pt>
                <c:pt idx="646">
                  <c:v>4.1629500000000001E-4</c:v>
                </c:pt>
                <c:pt idx="647">
                  <c:v>3.36239E-4</c:v>
                </c:pt>
                <c:pt idx="648">
                  <c:v>3.5717700000000003E-4</c:v>
                </c:pt>
                <c:pt idx="649">
                  <c:v>3.6867200000000001E-4</c:v>
                </c:pt>
                <c:pt idx="650">
                  <c:v>3.7975699999999999E-4</c:v>
                </c:pt>
                <c:pt idx="651">
                  <c:v>3.56356E-4</c:v>
                </c:pt>
                <c:pt idx="652">
                  <c:v>4.0439000000000002E-4</c:v>
                </c:pt>
                <c:pt idx="653">
                  <c:v>3.8016699999999999E-4</c:v>
                </c:pt>
                <c:pt idx="654">
                  <c:v>4.1219100000000001E-4</c:v>
                </c:pt>
                <c:pt idx="655">
                  <c:v>3.3377599999999998E-4</c:v>
                </c:pt>
                <c:pt idx="656">
                  <c:v>3.5553400000000001E-4</c:v>
                </c:pt>
                <c:pt idx="657">
                  <c:v>3.7770399999999997E-4</c:v>
                </c:pt>
                <c:pt idx="658">
                  <c:v>3.8057800000000001E-4</c:v>
                </c:pt>
                <c:pt idx="659">
                  <c:v>3.5471400000000001E-4</c:v>
                </c:pt>
                <c:pt idx="660">
                  <c:v>3.9125199999999997E-4</c:v>
                </c:pt>
                <c:pt idx="661">
                  <c:v>3.8016699999999999E-4</c:v>
                </c:pt>
                <c:pt idx="662">
                  <c:v>4.2163299999999998E-4</c:v>
                </c:pt>
                <c:pt idx="663">
                  <c:v>3.5676700000000002E-4</c:v>
                </c:pt>
                <c:pt idx="664">
                  <c:v>3.8057800000000001E-4</c:v>
                </c:pt>
                <c:pt idx="665">
                  <c:v>3.8919999999999997E-4</c:v>
                </c:pt>
                <c:pt idx="666">
                  <c:v>4.0274700000000001E-4</c:v>
                </c:pt>
                <c:pt idx="667">
                  <c:v>4.0274799999999997E-4</c:v>
                </c:pt>
                <c:pt idx="668">
                  <c:v>4.1465300000000002E-4</c:v>
                </c:pt>
                <c:pt idx="669">
                  <c:v>4.0110500000000002E-4</c:v>
                </c:pt>
                <c:pt idx="670">
                  <c:v>6.2978100000000005E-4</c:v>
                </c:pt>
                <c:pt idx="671">
                  <c:v>3.4157600000000001E-4</c:v>
                </c:pt>
                <c:pt idx="672">
                  <c:v>3.8139899999999998E-4</c:v>
                </c:pt>
                <c:pt idx="673">
                  <c:v>3.5676600000000001E-4</c:v>
                </c:pt>
                <c:pt idx="674">
                  <c:v>3.7975699999999999E-4</c:v>
                </c:pt>
                <c:pt idx="675">
                  <c:v>3.9576800000000001E-4</c:v>
                </c:pt>
                <c:pt idx="676">
                  <c:v>3.7934600000000002E-4</c:v>
                </c:pt>
                <c:pt idx="677">
                  <c:v>3.92073E-4</c:v>
                </c:pt>
                <c:pt idx="678">
                  <c:v>4.0069500000000001E-4</c:v>
                </c:pt>
                <c:pt idx="679">
                  <c:v>3.5471400000000001E-4</c:v>
                </c:pt>
                <c:pt idx="680">
                  <c:v>3.9946300000000002E-4</c:v>
                </c:pt>
                <c:pt idx="681">
                  <c:v>3.7770399999999997E-4</c:v>
                </c:pt>
                <c:pt idx="682">
                  <c:v>4.1506399999999998E-4</c:v>
                </c:pt>
                <c:pt idx="683">
                  <c:v>3.7934600000000002E-4</c:v>
                </c:pt>
                <c:pt idx="684">
                  <c:v>4.0110500000000002E-4</c:v>
                </c:pt>
                <c:pt idx="685">
                  <c:v>4.1383300000000001E-4</c:v>
                </c:pt>
                <c:pt idx="686">
                  <c:v>4.2409700000000002E-4</c:v>
                </c:pt>
                <c:pt idx="687">
                  <c:v>3.6579899999999999E-4</c:v>
                </c:pt>
                <c:pt idx="688">
                  <c:v>3.9823099999999998E-4</c:v>
                </c:pt>
                <c:pt idx="689">
                  <c:v>3.7893600000000002E-4</c:v>
                </c:pt>
                <c:pt idx="690">
                  <c:v>4.1424300000000001E-4</c:v>
                </c:pt>
                <c:pt idx="691">
                  <c:v>3.7893600000000002E-4</c:v>
                </c:pt>
                <c:pt idx="692">
                  <c:v>4.9060499999999997E-4</c:v>
                </c:pt>
                <c:pt idx="693">
                  <c:v>4.2163299999999998E-4</c:v>
                </c:pt>
                <c:pt idx="694">
                  <c:v>4.2491700000000002E-4</c:v>
                </c:pt>
                <c:pt idx="695">
                  <c:v>4.1095900000000002E-4</c:v>
                </c:pt>
                <c:pt idx="696">
                  <c:v>4.3148600000000002E-4</c:v>
                </c:pt>
                <c:pt idx="697">
                  <c:v>4.1793800000000002E-4</c:v>
                </c:pt>
                <c:pt idx="698">
                  <c:v>4.2491700000000002E-4</c:v>
                </c:pt>
                <c:pt idx="699">
                  <c:v>4.1465300000000002E-4</c:v>
                </c:pt>
                <c:pt idx="700">
                  <c:v>4.2368499999999998E-4</c:v>
                </c:pt>
                <c:pt idx="701">
                  <c:v>4.2450700000000002E-4</c:v>
                </c:pt>
                <c:pt idx="702">
                  <c:v>4.6063499999999998E-4</c:v>
                </c:pt>
                <c:pt idx="703">
                  <c:v>3.3213399999999999E-4</c:v>
                </c:pt>
                <c:pt idx="704">
                  <c:v>3.6620799999999997E-4</c:v>
                </c:pt>
                <c:pt idx="705">
                  <c:v>3.5553499999999998E-4</c:v>
                </c:pt>
                <c:pt idx="706">
                  <c:v>3.7893600000000002E-4</c:v>
                </c:pt>
                <c:pt idx="707">
                  <c:v>3.6867300000000003E-4</c:v>
                </c:pt>
                <c:pt idx="708">
                  <c:v>3.7852600000000001E-4</c:v>
                </c:pt>
                <c:pt idx="709">
                  <c:v>3.7852600000000001E-4</c:v>
                </c:pt>
                <c:pt idx="710">
                  <c:v>4.1506399999999998E-4</c:v>
                </c:pt>
                <c:pt idx="711">
                  <c:v>3.55946E-4</c:v>
                </c:pt>
                <c:pt idx="712">
                  <c:v>4.3969799999999998E-4</c:v>
                </c:pt>
                <c:pt idx="713">
                  <c:v>3.8180899999999999E-4</c:v>
                </c:pt>
                <c:pt idx="714">
                  <c:v>4.0110599999999998E-4</c:v>
                </c:pt>
                <c:pt idx="715">
                  <c:v>3.9166299999999999E-4</c:v>
                </c:pt>
                <c:pt idx="716">
                  <c:v>4.0151599999999998E-4</c:v>
                </c:pt>
                <c:pt idx="717">
                  <c:v>4.1670599999999998E-4</c:v>
                </c:pt>
                <c:pt idx="718">
                  <c:v>4.3641300000000002E-4</c:v>
                </c:pt>
                <c:pt idx="719">
                  <c:v>6.5975099999999998E-4</c:v>
                </c:pt>
                <c:pt idx="720">
                  <c:v>4.0931600000000001E-4</c:v>
                </c:pt>
                <c:pt idx="721">
                  <c:v>5.3863900000000004E-4</c:v>
                </c:pt>
                <c:pt idx="722">
                  <c:v>4.10958E-4</c:v>
                </c:pt>
                <c:pt idx="723">
                  <c:v>4.03569E-4</c:v>
                </c:pt>
                <c:pt idx="724">
                  <c:v>4.0479999999999997E-4</c:v>
                </c:pt>
                <c:pt idx="725">
                  <c:v>4.01927E-4</c:v>
                </c:pt>
                <c:pt idx="726">
                  <c:v>5.4110200000000001E-4</c:v>
                </c:pt>
                <c:pt idx="727">
                  <c:v>3.8222000000000001E-4</c:v>
                </c:pt>
                <c:pt idx="728">
                  <c:v>4.19169E-4</c:v>
                </c:pt>
                <c:pt idx="729">
                  <c:v>4.01927E-4</c:v>
                </c:pt>
                <c:pt idx="730">
                  <c:v>4.4914E-4</c:v>
                </c:pt>
                <c:pt idx="731">
                  <c:v>4.0315899999999999E-4</c:v>
                </c:pt>
                <c:pt idx="732">
                  <c:v>4.2573900000000001E-4</c:v>
                </c:pt>
                <c:pt idx="733">
                  <c:v>5.08669E-4</c:v>
                </c:pt>
                <c:pt idx="734">
                  <c:v>4.4790800000000001E-4</c:v>
                </c:pt>
                <c:pt idx="735">
                  <c:v>3.9207400000000001E-4</c:v>
                </c:pt>
                <c:pt idx="736">
                  <c:v>3.7811499999999999E-4</c:v>
                </c:pt>
                <c:pt idx="737">
                  <c:v>3.85094E-4</c:v>
                </c:pt>
                <c:pt idx="738">
                  <c:v>4.6597199999999999E-4</c:v>
                </c:pt>
                <c:pt idx="739">
                  <c:v>3.7975699999999999E-4</c:v>
                </c:pt>
                <c:pt idx="740">
                  <c:v>4.2655900000000002E-4</c:v>
                </c:pt>
                <c:pt idx="741">
                  <c:v>4.1506399999999998E-4</c:v>
                </c:pt>
                <c:pt idx="742">
                  <c:v>4.5488700000000001E-4</c:v>
                </c:pt>
                <c:pt idx="743">
                  <c:v>3.7934600000000002E-4</c:v>
                </c:pt>
                <c:pt idx="744">
                  <c:v>4.1917000000000001E-4</c:v>
                </c:pt>
                <c:pt idx="745">
                  <c:v>4.2943300000000001E-4</c:v>
                </c:pt>
                <c:pt idx="746">
                  <c:v>4.2450700000000002E-4</c:v>
                </c:pt>
                <c:pt idx="747">
                  <c:v>5.1646999999999999E-4</c:v>
                </c:pt>
                <c:pt idx="748">
                  <c:v>6.4497199999999995E-4</c:v>
                </c:pt>
                <c:pt idx="749">
                  <c:v>6.4579199999999996E-4</c:v>
                </c:pt>
                <c:pt idx="750">
                  <c:v>6.8027799999999998E-4</c:v>
                </c:pt>
                <c:pt idx="751">
                  <c:v>5.7107299999999996E-4</c:v>
                </c:pt>
                <c:pt idx="752">
                  <c:v>6.12949E-4</c:v>
                </c:pt>
                <c:pt idx="753">
                  <c:v>6.1335899999999995E-4</c:v>
                </c:pt>
                <c:pt idx="754">
                  <c:v>6.4168600000000004E-4</c:v>
                </c:pt>
                <c:pt idx="755">
                  <c:v>6.1417999999999998E-4</c:v>
                </c:pt>
                <c:pt idx="756">
                  <c:v>6.4825600000000005E-4</c:v>
                </c:pt>
                <c:pt idx="757">
                  <c:v>4.8198400000000003E-4</c:v>
                </c:pt>
                <c:pt idx="758">
                  <c:v>4.5817200000000002E-4</c:v>
                </c:pt>
                <c:pt idx="759">
                  <c:v>4.0726400000000001E-4</c:v>
                </c:pt>
                <c:pt idx="760">
                  <c:v>4.2368499999999998E-4</c:v>
                </c:pt>
                <c:pt idx="761">
                  <c:v>4.6186699999999997E-4</c:v>
                </c:pt>
                <c:pt idx="762">
                  <c:v>4.4831899999999997E-4</c:v>
                </c:pt>
                <c:pt idx="763">
                  <c:v>5.2755399999999996E-4</c:v>
                </c:pt>
                <c:pt idx="764">
                  <c:v>5.4972400000000002E-4</c:v>
                </c:pt>
                <c:pt idx="765">
                  <c:v>5.9365299999999998E-4</c:v>
                </c:pt>
                <c:pt idx="766">
                  <c:v>7.1271099999999999E-4</c:v>
                </c:pt>
                <c:pt idx="767">
                  <c:v>4.7336200000000001E-4</c:v>
                </c:pt>
                <c:pt idx="768">
                  <c:v>5.0907999999999997E-4</c:v>
                </c:pt>
                <c:pt idx="769">
                  <c:v>5.06617E-4</c:v>
                </c:pt>
                <c:pt idx="770">
                  <c:v>5.4315500000000003E-4</c:v>
                </c:pt>
                <c:pt idx="771">
                  <c:v>5.0784799999999998E-4</c:v>
                </c:pt>
                <c:pt idx="772">
                  <c:v>5.4726099999999995E-4</c:v>
                </c:pt>
                <c:pt idx="773">
                  <c:v>5.36997E-4</c:v>
                </c:pt>
                <c:pt idx="774">
                  <c:v>5.8174599999999996E-4</c:v>
                </c:pt>
                <c:pt idx="775">
                  <c:v>5.09901E-4</c:v>
                </c:pt>
                <c:pt idx="776">
                  <c:v>5.6204099999999999E-4</c:v>
                </c:pt>
                <c:pt idx="777">
                  <c:v>5.5670299999999997E-4</c:v>
                </c:pt>
                <c:pt idx="778">
                  <c:v>5.8995800000000002E-4</c:v>
                </c:pt>
                <c:pt idx="779">
                  <c:v>5.4931299999999995E-4</c:v>
                </c:pt>
                <c:pt idx="780">
                  <c:v>5.7025100000000003E-4</c:v>
                </c:pt>
                <c:pt idx="781">
                  <c:v>6.1869599999999996E-4</c:v>
                </c:pt>
                <c:pt idx="782">
                  <c:v>6.2074899999999998E-4</c:v>
                </c:pt>
                <c:pt idx="783">
                  <c:v>4.8362500000000001E-4</c:v>
                </c:pt>
                <c:pt idx="784">
                  <c:v>4.8198400000000003E-4</c:v>
                </c:pt>
                <c:pt idx="785">
                  <c:v>4.8526800000000002E-4</c:v>
                </c:pt>
                <c:pt idx="786">
                  <c:v>5.0825899999999995E-4</c:v>
                </c:pt>
                <c:pt idx="787">
                  <c:v>4.8403699999999999E-4</c:v>
                </c:pt>
                <c:pt idx="788">
                  <c:v>5.1975399999999998E-4</c:v>
                </c:pt>
                <c:pt idx="789">
                  <c:v>5.2098499999999996E-4</c:v>
                </c:pt>
                <c:pt idx="790">
                  <c:v>5.5054500000000005E-4</c:v>
                </c:pt>
                <c:pt idx="791">
                  <c:v>4.8855199999999995E-4</c:v>
                </c:pt>
                <c:pt idx="792">
                  <c:v>5.1975399999999998E-4</c:v>
                </c:pt>
                <c:pt idx="793">
                  <c:v>5.1482700000000004E-4</c:v>
                </c:pt>
                <c:pt idx="794">
                  <c:v>5.5875599999999999E-4</c:v>
                </c:pt>
                <c:pt idx="795">
                  <c:v>5.2057500000000001E-4</c:v>
                </c:pt>
                <c:pt idx="796">
                  <c:v>5.6327199999999997E-4</c:v>
                </c:pt>
                <c:pt idx="797">
                  <c:v>5.4808099999999996E-4</c:v>
                </c:pt>
                <c:pt idx="798">
                  <c:v>5.9118899999999999E-4</c:v>
                </c:pt>
                <c:pt idx="799">
                  <c:v>4.5201300000000002E-4</c:v>
                </c:pt>
                <c:pt idx="800">
                  <c:v>4.8896300000000003E-4</c:v>
                </c:pt>
                <c:pt idx="801">
                  <c:v>4.8198400000000003E-4</c:v>
                </c:pt>
                <c:pt idx="802">
                  <c:v>5.1400700000000003E-4</c:v>
                </c:pt>
                <c:pt idx="803">
                  <c:v>4.8732099999999998E-4</c:v>
                </c:pt>
                <c:pt idx="804">
                  <c:v>5.3987100000000004E-4</c:v>
                </c:pt>
                <c:pt idx="805">
                  <c:v>5.5218699999999999E-4</c:v>
                </c:pt>
                <c:pt idx="806">
                  <c:v>6.0678999999999996E-4</c:v>
                </c:pt>
                <c:pt idx="807">
                  <c:v>5.30428E-4</c:v>
                </c:pt>
                <c:pt idx="808">
                  <c:v>5.6327199999999997E-4</c:v>
                </c:pt>
                <c:pt idx="809">
                  <c:v>5.2714400000000001E-4</c:v>
                </c:pt>
                <c:pt idx="810">
                  <c:v>5.5711400000000005E-4</c:v>
                </c:pt>
                <c:pt idx="811">
                  <c:v>5.5875599999999999E-4</c:v>
                </c:pt>
                <c:pt idx="812">
                  <c:v>5.4561900000000001E-4</c:v>
                </c:pt>
                <c:pt idx="813">
                  <c:v>5.4602899999999996E-4</c:v>
                </c:pt>
                <c:pt idx="814">
                  <c:v>5.8297799999999995E-4</c:v>
                </c:pt>
                <c:pt idx="815">
                  <c:v>4.8567800000000002E-4</c:v>
                </c:pt>
                <c:pt idx="816">
                  <c:v>5.1072200000000002E-4</c:v>
                </c:pt>
                <c:pt idx="817">
                  <c:v>4.6720399999999998E-4</c:v>
                </c:pt>
                <c:pt idx="818">
                  <c:v>4.0151599999999998E-4</c:v>
                </c:pt>
                <c:pt idx="819">
                  <c:v>4.56119E-4</c:v>
                </c:pt>
                <c:pt idx="820">
                  <c:v>5.4684999999999998E-4</c:v>
                </c:pt>
                <c:pt idx="821">
                  <c:v>5.4438700000000002E-4</c:v>
                </c:pt>
                <c:pt idx="822">
                  <c:v>5.7928299999999999E-4</c:v>
                </c:pt>
                <c:pt idx="823">
                  <c:v>5.7107299999999996E-4</c:v>
                </c:pt>
                <c:pt idx="824">
                  <c:v>5.6450300000000005E-4</c:v>
                </c:pt>
                <c:pt idx="825">
                  <c:v>4.0315799999999998E-4</c:v>
                </c:pt>
                <c:pt idx="826">
                  <c:v>4.5899299999999999E-4</c:v>
                </c:pt>
                <c:pt idx="827">
                  <c:v>4.9347799999999999E-4</c:v>
                </c:pt>
                <c:pt idx="828">
                  <c:v>5.4438700000000002E-4</c:v>
                </c:pt>
                <c:pt idx="829">
                  <c:v>4.5447700000000001E-4</c:v>
                </c:pt>
                <c:pt idx="830">
                  <c:v>4.5119300000000002E-4</c:v>
                </c:pt>
                <c:pt idx="831">
                  <c:v>4.7541499999999997E-4</c:v>
                </c:pt>
                <c:pt idx="832">
                  <c:v>3.7606199999999998E-4</c:v>
                </c:pt>
                <c:pt idx="833">
                  <c:v>3.7400900000000002E-4</c:v>
                </c:pt>
                <c:pt idx="834">
                  <c:v>3.7811499999999999E-4</c:v>
                </c:pt>
                <c:pt idx="835">
                  <c:v>3.5389299999999998E-4</c:v>
                </c:pt>
                <c:pt idx="836">
                  <c:v>4.38054E-4</c:v>
                </c:pt>
                <c:pt idx="837">
                  <c:v>3.7729400000000002E-4</c:v>
                </c:pt>
                <c:pt idx="838">
                  <c:v>5.9529500000000003E-4</c:v>
                </c:pt>
                <c:pt idx="839">
                  <c:v>5.8215800000000005E-4</c:v>
                </c:pt>
                <c:pt idx="840">
                  <c:v>3.8919900000000001E-4</c:v>
                </c:pt>
                <c:pt idx="841">
                  <c:v>2.3360199999999999E-4</c:v>
                </c:pt>
                <c:pt idx="842">
                  <c:v>2.4715000000000002E-4</c:v>
                </c:pt>
                <c:pt idx="843">
                  <c:v>2.5084499999999997E-4</c:v>
                </c:pt>
                <c:pt idx="844">
                  <c:v>2.4715000000000002E-4</c:v>
                </c:pt>
                <c:pt idx="845">
                  <c:v>2.4591800000000003E-4</c:v>
                </c:pt>
                <c:pt idx="846">
                  <c:v>2.6152E-4</c:v>
                </c:pt>
                <c:pt idx="847">
                  <c:v>2.4017099999999999E-4</c:v>
                </c:pt>
                <c:pt idx="848">
                  <c:v>2.5823399999999998E-4</c:v>
                </c:pt>
                <c:pt idx="849">
                  <c:v>2.3278E-4</c:v>
                </c:pt>
                <c:pt idx="850">
                  <c:v>2.4674000000000001E-4</c:v>
                </c:pt>
                <c:pt idx="851">
                  <c:v>2.5043500000000002E-4</c:v>
                </c:pt>
                <c:pt idx="852">
                  <c:v>2.8286799999999998E-4</c:v>
                </c:pt>
                <c:pt idx="853">
                  <c:v>2.4632899999999999E-4</c:v>
                </c:pt>
                <c:pt idx="854">
                  <c:v>2.6151899999999999E-4</c:v>
                </c:pt>
                <c:pt idx="855">
                  <c:v>2.4058099999999999E-4</c:v>
                </c:pt>
                <c:pt idx="856">
                  <c:v>2.4632899999999999E-4</c:v>
                </c:pt>
                <c:pt idx="857">
                  <c:v>2.4715000000000002E-4</c:v>
                </c:pt>
                <c:pt idx="858">
                  <c:v>2.6069800000000002E-4</c:v>
                </c:pt>
                <c:pt idx="859">
                  <c:v>2.5987699999999999E-4</c:v>
                </c:pt>
                <c:pt idx="860">
                  <c:v>2.6069800000000002E-4</c:v>
                </c:pt>
                <c:pt idx="861">
                  <c:v>2.6069800000000002E-4</c:v>
                </c:pt>
                <c:pt idx="862">
                  <c:v>2.7465699999999998E-4</c:v>
                </c:pt>
                <c:pt idx="863">
                  <c:v>2.6069800000000002E-4</c:v>
                </c:pt>
                <c:pt idx="864">
                  <c:v>2.5577100000000001E-4</c:v>
                </c:pt>
                <c:pt idx="865">
                  <c:v>2.3319200000000001E-4</c:v>
                </c:pt>
                <c:pt idx="866">
                  <c:v>2.4674000000000001E-4</c:v>
                </c:pt>
                <c:pt idx="867">
                  <c:v>2.45097E-4</c:v>
                </c:pt>
                <c:pt idx="868">
                  <c:v>2.4632899999999999E-4</c:v>
                </c:pt>
                <c:pt idx="869">
                  <c:v>2.4550700000000001E-4</c:v>
                </c:pt>
                <c:pt idx="870">
                  <c:v>2.6110899999999998E-4</c:v>
                </c:pt>
                <c:pt idx="871">
                  <c:v>2.3360199999999999E-4</c:v>
                </c:pt>
                <c:pt idx="872">
                  <c:v>2.4632899999999999E-4</c:v>
                </c:pt>
                <c:pt idx="873">
                  <c:v>2.4591899999999999E-4</c:v>
                </c:pt>
                <c:pt idx="874">
                  <c:v>2.70141E-4</c:v>
                </c:pt>
                <c:pt idx="875">
                  <c:v>2.5782399999999998E-4</c:v>
                </c:pt>
                <c:pt idx="876">
                  <c:v>2.5987699999999999E-4</c:v>
                </c:pt>
                <c:pt idx="877">
                  <c:v>2.6069800000000002E-4</c:v>
                </c:pt>
                <c:pt idx="878">
                  <c:v>2.73835E-4</c:v>
                </c:pt>
                <c:pt idx="879">
                  <c:v>2.7260400000000002E-4</c:v>
                </c:pt>
                <c:pt idx="880">
                  <c:v>2.4591899999999999E-4</c:v>
                </c:pt>
                <c:pt idx="881">
                  <c:v>2.4591899999999999E-4</c:v>
                </c:pt>
                <c:pt idx="882">
                  <c:v>2.6110800000000002E-4</c:v>
                </c:pt>
                <c:pt idx="883">
                  <c:v>2.5741400000000003E-4</c:v>
                </c:pt>
                <c:pt idx="884">
                  <c:v>2.5987699999999999E-4</c:v>
                </c:pt>
                <c:pt idx="885">
                  <c:v>2.6069800000000002E-4</c:v>
                </c:pt>
                <c:pt idx="886">
                  <c:v>2.8081500000000001E-4</c:v>
                </c:pt>
                <c:pt idx="887">
                  <c:v>2.4632899999999999E-4</c:v>
                </c:pt>
                <c:pt idx="888">
                  <c:v>2.5987699999999999E-4</c:v>
                </c:pt>
                <c:pt idx="889">
                  <c:v>2.5987699999999999E-4</c:v>
                </c:pt>
                <c:pt idx="890">
                  <c:v>2.8286700000000001E-4</c:v>
                </c:pt>
                <c:pt idx="891">
                  <c:v>2.6110899999999998E-4</c:v>
                </c:pt>
                <c:pt idx="892">
                  <c:v>2.7383600000000001E-4</c:v>
                </c:pt>
                <c:pt idx="893">
                  <c:v>2.7465699999999998E-4</c:v>
                </c:pt>
                <c:pt idx="894">
                  <c:v>2.9025699999999998E-4</c:v>
                </c:pt>
                <c:pt idx="895">
                  <c:v>2.0568499999999999E-4</c:v>
                </c:pt>
                <c:pt idx="896">
                  <c:v>2.2046500000000001E-4</c:v>
                </c:pt>
                <c:pt idx="897">
                  <c:v>2.1923299999999999E-4</c:v>
                </c:pt>
                <c:pt idx="898">
                  <c:v>2.4222299999999999E-4</c:v>
                </c:pt>
                <c:pt idx="899">
                  <c:v>2.19643E-4</c:v>
                </c:pt>
                <c:pt idx="900">
                  <c:v>2.3319200000000001E-4</c:v>
                </c:pt>
                <c:pt idx="901">
                  <c:v>2.3278099999999999E-4</c:v>
                </c:pt>
                <c:pt idx="902">
                  <c:v>2.5577199999999998E-4</c:v>
                </c:pt>
                <c:pt idx="903">
                  <c:v>2.19643E-4</c:v>
                </c:pt>
                <c:pt idx="904">
                  <c:v>2.3360199999999999E-4</c:v>
                </c:pt>
                <c:pt idx="905">
                  <c:v>2.38118E-4</c:v>
                </c:pt>
                <c:pt idx="906">
                  <c:v>2.5330799999999999E-4</c:v>
                </c:pt>
                <c:pt idx="907">
                  <c:v>2.5207700000000002E-4</c:v>
                </c:pt>
                <c:pt idx="908">
                  <c:v>2.4674000000000001E-4</c:v>
                </c:pt>
                <c:pt idx="909">
                  <c:v>2.4674000000000001E-4</c:v>
                </c:pt>
                <c:pt idx="910">
                  <c:v>2.6028800000000001E-4</c:v>
                </c:pt>
                <c:pt idx="911">
                  <c:v>2.38118E-4</c:v>
                </c:pt>
                <c:pt idx="912">
                  <c:v>2.3401199999999999E-4</c:v>
                </c:pt>
                <c:pt idx="913">
                  <c:v>2.3237E-4</c:v>
                </c:pt>
                <c:pt idx="914">
                  <c:v>2.5700300000000001E-4</c:v>
                </c:pt>
                <c:pt idx="915">
                  <c:v>2.4222299999999999E-4</c:v>
                </c:pt>
                <c:pt idx="916">
                  <c:v>2.4632899999999999E-4</c:v>
                </c:pt>
                <c:pt idx="917">
                  <c:v>2.46739E-4</c:v>
                </c:pt>
                <c:pt idx="918">
                  <c:v>2.6069800000000002E-4</c:v>
                </c:pt>
                <c:pt idx="919">
                  <c:v>2.5289799999999999E-4</c:v>
                </c:pt>
                <c:pt idx="920">
                  <c:v>2.4838200000000001E-4</c:v>
                </c:pt>
                <c:pt idx="921">
                  <c:v>2.4674000000000001E-4</c:v>
                </c:pt>
                <c:pt idx="922">
                  <c:v>2.6110800000000002E-4</c:v>
                </c:pt>
                <c:pt idx="923">
                  <c:v>2.8492099999999999E-4</c:v>
                </c:pt>
                <c:pt idx="924">
                  <c:v>2.6110899999999998E-4</c:v>
                </c:pt>
                <c:pt idx="925">
                  <c:v>2.6110899999999998E-4</c:v>
                </c:pt>
                <c:pt idx="926">
                  <c:v>2.8245800000000003E-4</c:v>
                </c:pt>
                <c:pt idx="927">
                  <c:v>2.19232E-4</c:v>
                </c:pt>
                <c:pt idx="928">
                  <c:v>2.3360199999999999E-4</c:v>
                </c:pt>
                <c:pt idx="929">
                  <c:v>2.3278E-4</c:v>
                </c:pt>
                <c:pt idx="930">
                  <c:v>2.50024E-4</c:v>
                </c:pt>
                <c:pt idx="931">
                  <c:v>2.4920200000000002E-4</c:v>
                </c:pt>
                <c:pt idx="932">
                  <c:v>2.4715000000000002E-4</c:v>
                </c:pt>
                <c:pt idx="933">
                  <c:v>2.4756099999999998E-4</c:v>
                </c:pt>
                <c:pt idx="934">
                  <c:v>2.6890900000000001E-4</c:v>
                </c:pt>
                <c:pt idx="935">
                  <c:v>2.3278E-4</c:v>
                </c:pt>
                <c:pt idx="936">
                  <c:v>2.46739E-4</c:v>
                </c:pt>
                <c:pt idx="937">
                  <c:v>2.4756099999999998E-4</c:v>
                </c:pt>
                <c:pt idx="938">
                  <c:v>2.6849900000000001E-4</c:v>
                </c:pt>
                <c:pt idx="939">
                  <c:v>2.4715000000000002E-4</c:v>
                </c:pt>
                <c:pt idx="940">
                  <c:v>2.6234000000000001E-4</c:v>
                </c:pt>
                <c:pt idx="941">
                  <c:v>2.6151899999999999E-4</c:v>
                </c:pt>
                <c:pt idx="942">
                  <c:v>2.8697299999999999E-4</c:v>
                </c:pt>
                <c:pt idx="943">
                  <c:v>2.33601E-4</c:v>
                </c:pt>
                <c:pt idx="944">
                  <c:v>2.4797099999999999E-4</c:v>
                </c:pt>
                <c:pt idx="945">
                  <c:v>2.4756000000000002E-4</c:v>
                </c:pt>
                <c:pt idx="946">
                  <c:v>2.6972999999999998E-4</c:v>
                </c:pt>
                <c:pt idx="947">
                  <c:v>2.4715000000000002E-4</c:v>
                </c:pt>
                <c:pt idx="948">
                  <c:v>2.6110899999999998E-4</c:v>
                </c:pt>
                <c:pt idx="949">
                  <c:v>2.6193000000000001E-4</c:v>
                </c:pt>
                <c:pt idx="950">
                  <c:v>2.8368799999999998E-4</c:v>
                </c:pt>
                <c:pt idx="951">
                  <c:v>2.5453999999999999E-4</c:v>
                </c:pt>
                <c:pt idx="952">
                  <c:v>2.6193000000000001E-4</c:v>
                </c:pt>
                <c:pt idx="953">
                  <c:v>2.7096200000000003E-4</c:v>
                </c:pt>
                <c:pt idx="954">
                  <c:v>2.8409900000000001E-4</c:v>
                </c:pt>
                <c:pt idx="955">
                  <c:v>2.6151899999999999E-4</c:v>
                </c:pt>
                <c:pt idx="956">
                  <c:v>2.7424699999999998E-4</c:v>
                </c:pt>
                <c:pt idx="957">
                  <c:v>2.9805800000000003E-4</c:v>
                </c:pt>
                <c:pt idx="958">
                  <c:v>2.8984699999999998E-4</c:v>
                </c:pt>
                <c:pt idx="959">
                  <c:v>2.1923299999999999E-4</c:v>
                </c:pt>
                <c:pt idx="960">
                  <c:v>2.3278099999999999E-4</c:v>
                </c:pt>
                <c:pt idx="961">
                  <c:v>2.3565500000000001E-4</c:v>
                </c:pt>
                <c:pt idx="962">
                  <c:v>2.4797099999999999E-4</c:v>
                </c:pt>
                <c:pt idx="963">
                  <c:v>2.3360199999999999E-4</c:v>
                </c:pt>
                <c:pt idx="964">
                  <c:v>2.4632899999999999E-4</c:v>
                </c:pt>
                <c:pt idx="965">
                  <c:v>2.6069800000000002E-4</c:v>
                </c:pt>
                <c:pt idx="966">
                  <c:v>4.10138E-4</c:v>
                </c:pt>
                <c:pt idx="967">
                  <c:v>2.3688600000000001E-4</c:v>
                </c:pt>
                <c:pt idx="968">
                  <c:v>2.4715000000000002E-4</c:v>
                </c:pt>
                <c:pt idx="969">
                  <c:v>2.5535999999999999E-4</c:v>
                </c:pt>
                <c:pt idx="970">
                  <c:v>2.6193000000000001E-4</c:v>
                </c:pt>
                <c:pt idx="971">
                  <c:v>2.46739E-4</c:v>
                </c:pt>
                <c:pt idx="972">
                  <c:v>2.6234000000000001E-4</c:v>
                </c:pt>
                <c:pt idx="973">
                  <c:v>2.71783E-4</c:v>
                </c:pt>
                <c:pt idx="974">
                  <c:v>2.7547800000000001E-4</c:v>
                </c:pt>
                <c:pt idx="975">
                  <c:v>2.3360199999999999E-4</c:v>
                </c:pt>
                <c:pt idx="976">
                  <c:v>2.4838200000000001E-4</c:v>
                </c:pt>
                <c:pt idx="977">
                  <c:v>2.4632899999999999E-4</c:v>
                </c:pt>
                <c:pt idx="978">
                  <c:v>2.6151899999999999E-4</c:v>
                </c:pt>
                <c:pt idx="979">
                  <c:v>2.46739E-4</c:v>
                </c:pt>
                <c:pt idx="980">
                  <c:v>3.4321800000000001E-4</c:v>
                </c:pt>
                <c:pt idx="981">
                  <c:v>3.0996399999999998E-4</c:v>
                </c:pt>
                <c:pt idx="982">
                  <c:v>2.7547800000000001E-4</c:v>
                </c:pt>
                <c:pt idx="983">
                  <c:v>2.46739E-4</c:v>
                </c:pt>
                <c:pt idx="984">
                  <c:v>2.7137199999999998E-4</c:v>
                </c:pt>
                <c:pt idx="985">
                  <c:v>2.6110800000000002E-4</c:v>
                </c:pt>
                <c:pt idx="986">
                  <c:v>2.7506699999999999E-4</c:v>
                </c:pt>
                <c:pt idx="987">
                  <c:v>2.6890900000000001E-4</c:v>
                </c:pt>
                <c:pt idx="988">
                  <c:v>2.8491999999999998E-4</c:v>
                </c:pt>
                <c:pt idx="989">
                  <c:v>2.7547699999999999E-4</c:v>
                </c:pt>
                <c:pt idx="990">
                  <c:v>2.8861499999999999E-4</c:v>
                </c:pt>
                <c:pt idx="991">
                  <c:v>2.4838200000000001E-4</c:v>
                </c:pt>
                <c:pt idx="992">
                  <c:v>2.5782499999999999E-4</c:v>
                </c:pt>
                <c:pt idx="993">
                  <c:v>2.4756099999999998E-4</c:v>
                </c:pt>
                <c:pt idx="994">
                  <c:v>2.6110899999999998E-4</c:v>
                </c:pt>
                <c:pt idx="995">
                  <c:v>2.6275099999999998E-4</c:v>
                </c:pt>
                <c:pt idx="996">
                  <c:v>2.6192899999999999E-4</c:v>
                </c:pt>
                <c:pt idx="997">
                  <c:v>2.6110899999999998E-4</c:v>
                </c:pt>
                <c:pt idx="998">
                  <c:v>2.75068E-4</c:v>
                </c:pt>
                <c:pt idx="999">
                  <c:v>2.4838200000000001E-4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Direct</c:v>
                </c:pt>
              </c:strCache>
            </c:strRef>
          </c:tx>
          <c:marker>
            <c:symbol val="none"/>
          </c:marker>
          <c:val>
            <c:numRef>
              <c:f>Sheet1!$B$2:$B$1001</c:f>
              <c:numCache>
                <c:formatCode>0.00E+00</c:formatCode>
                <c:ptCount val="1000"/>
                <c:pt idx="0">
                  <c:v>2.9969999999999999E-5</c:v>
                </c:pt>
                <c:pt idx="1">
                  <c:v>4.5160000000000001E-5</c:v>
                </c:pt>
                <c:pt idx="2" formatCode="General">
                  <c:v>1.6298800000000001E-4</c:v>
                </c:pt>
                <c:pt idx="3">
                  <c:v>8.2521000000000005E-5</c:v>
                </c:pt>
                <c:pt idx="4" formatCode="General">
                  <c:v>1.06743E-4</c:v>
                </c:pt>
                <c:pt idx="5" formatCode="General">
                  <c:v>1.25217E-4</c:v>
                </c:pt>
                <c:pt idx="6" formatCode="General">
                  <c:v>1.44513E-4</c:v>
                </c:pt>
                <c:pt idx="7" formatCode="General">
                  <c:v>1.6668299999999999E-4</c:v>
                </c:pt>
                <c:pt idx="8" formatCode="General">
                  <c:v>2.2867499999999999E-4</c:v>
                </c:pt>
                <c:pt idx="9" formatCode="General">
                  <c:v>2.11022E-4</c:v>
                </c:pt>
                <c:pt idx="10" formatCode="General">
                  <c:v>2.2292699999999999E-4</c:v>
                </c:pt>
                <c:pt idx="11" formatCode="General">
                  <c:v>2.53718E-4</c:v>
                </c:pt>
                <c:pt idx="12" formatCode="General">
                  <c:v>2.7753100000000002E-4</c:v>
                </c:pt>
                <c:pt idx="13" formatCode="General">
                  <c:v>2.7794099999999997E-4</c:v>
                </c:pt>
                <c:pt idx="14" formatCode="General">
                  <c:v>3.15712E-4</c:v>
                </c:pt>
                <c:pt idx="15" formatCode="General">
                  <c:v>3.3336500000000002E-4</c:v>
                </c:pt>
                <c:pt idx="16" formatCode="General">
                  <c:v>3.6087199999999998E-4</c:v>
                </c:pt>
                <c:pt idx="17" formatCode="General">
                  <c:v>3.7893600000000002E-4</c:v>
                </c:pt>
                <c:pt idx="18" formatCode="General">
                  <c:v>3.2227999999999998E-4</c:v>
                </c:pt>
                <c:pt idx="19" formatCode="General">
                  <c:v>4.2943400000000002E-4</c:v>
                </c:pt>
                <c:pt idx="20" formatCode="General">
                  <c:v>2.95595E-4</c:v>
                </c:pt>
                <c:pt idx="21" formatCode="General">
                  <c:v>5.8585199999999999E-4</c:v>
                </c:pt>
                <c:pt idx="22" formatCode="General">
                  <c:v>4.8732099999999998E-4</c:v>
                </c:pt>
                <c:pt idx="23" formatCode="General">
                  <c:v>4.9512099999999995E-4</c:v>
                </c:pt>
                <c:pt idx="24" formatCode="General">
                  <c:v>5.4684999999999998E-4</c:v>
                </c:pt>
                <c:pt idx="25" formatCode="General">
                  <c:v>4.1917000000000001E-4</c:v>
                </c:pt>
                <c:pt idx="26" formatCode="General">
                  <c:v>3.7770399999999997E-4</c:v>
                </c:pt>
                <c:pt idx="27" formatCode="General">
                  <c:v>4.1588500000000001E-4</c:v>
                </c:pt>
                <c:pt idx="28" formatCode="General">
                  <c:v>5.4684999999999998E-4</c:v>
                </c:pt>
                <c:pt idx="29" formatCode="General">
                  <c:v>6.5482400000000003E-4</c:v>
                </c:pt>
                <c:pt idx="30" formatCode="General">
                  <c:v>6.9136299999999996E-4</c:v>
                </c:pt>
                <c:pt idx="31" formatCode="General">
                  <c:v>6.9957400000000001E-4</c:v>
                </c:pt>
                <c:pt idx="32" formatCode="General">
                  <c:v>5.8749500000000005E-4</c:v>
                </c:pt>
                <c:pt idx="33" formatCode="General">
                  <c:v>5.8421000000000005E-4</c:v>
                </c:pt>
                <c:pt idx="34" formatCode="General">
                  <c:v>5.0045799999999996E-4</c:v>
                </c:pt>
                <c:pt idx="35" formatCode="General">
                  <c:v>5.0743800000000003E-4</c:v>
                </c:pt>
                <c:pt idx="36" formatCode="General">
                  <c:v>5.3083899999999996E-4</c:v>
                </c:pt>
                <c:pt idx="37" formatCode="General">
                  <c:v>5.3535400000000004E-4</c:v>
                </c:pt>
                <c:pt idx="38" formatCode="General">
                  <c:v>5.8544200000000004E-4</c:v>
                </c:pt>
                <c:pt idx="39" formatCode="General">
                  <c:v>5.73947E-4</c:v>
                </c:pt>
                <c:pt idx="40" formatCode="General">
                  <c:v>5.8338900000000002E-4</c:v>
                </c:pt>
                <c:pt idx="41" formatCode="General">
                  <c:v>6.0432699999999999E-4</c:v>
                </c:pt>
                <c:pt idx="42" formatCode="General">
                  <c:v>6.60572E-4</c:v>
                </c:pt>
                <c:pt idx="43" formatCode="General">
                  <c:v>9.1757500000000001E-4</c:v>
                </c:pt>
                <c:pt idx="44" formatCode="General">
                  <c:v>6.7411999999999995E-4</c:v>
                </c:pt>
                <c:pt idx="45" formatCode="General">
                  <c:v>7.1969000000000004E-4</c:v>
                </c:pt>
                <c:pt idx="46" formatCode="General">
                  <c:v>6.6344600000000004E-4</c:v>
                </c:pt>
                <c:pt idx="47" formatCode="General">
                  <c:v>6.9054200000000004E-4</c:v>
                </c:pt>
                <c:pt idx="48" formatCode="General">
                  <c:v>7.4227099999999997E-4</c:v>
                </c:pt>
                <c:pt idx="49" formatCode="General">
                  <c:v>8.0303299999999998E-4</c:v>
                </c:pt>
                <c:pt idx="50" formatCode="General">
                  <c:v>7.8660999999999998E-4</c:v>
                </c:pt>
                <c:pt idx="51" formatCode="General">
                  <c:v>7.5664000000000005E-4</c:v>
                </c:pt>
                <c:pt idx="52" formatCode="General">
                  <c:v>7.5089299999999998E-4</c:v>
                </c:pt>
                <c:pt idx="53" formatCode="General">
                  <c:v>7.80042E-4</c:v>
                </c:pt>
                <c:pt idx="54" formatCode="General">
                  <c:v>8.0878000000000005E-4</c:v>
                </c:pt>
                <c:pt idx="55" formatCode="General">
                  <c:v>8.0795900000000002E-4</c:v>
                </c:pt>
                <c:pt idx="56" formatCode="General">
                  <c:v>8.1534900000000004E-4</c:v>
                </c:pt>
                <c:pt idx="57" formatCode="General">
                  <c:v>8.2643300000000001E-4</c:v>
                </c:pt>
                <c:pt idx="58" formatCode="General">
                  <c:v>8.5393999999999997E-4</c:v>
                </c:pt>
                <c:pt idx="59" formatCode="General">
                  <c:v>8.5558300000000004E-4</c:v>
                </c:pt>
                <c:pt idx="60" formatCode="General">
                  <c:v>8.7241499999999997E-4</c:v>
                </c:pt>
                <c:pt idx="61" formatCode="General">
                  <c:v>8.7569899999999997E-4</c:v>
                </c:pt>
                <c:pt idx="62" formatCode="General">
                  <c:v>9.0854300000000005E-4</c:v>
                </c:pt>
                <c:pt idx="63" formatCode="General">
                  <c:v>9.5000900000000003E-4</c:v>
                </c:pt>
                <c:pt idx="64" formatCode="General">
                  <c:v>9.7382000000000002E-4</c:v>
                </c:pt>
                <c:pt idx="65" formatCode="General">
                  <c:v>9.5698799999999998E-4</c:v>
                </c:pt>
                <c:pt idx="66" formatCode="General">
                  <c:v>9.7258900000000005E-4</c:v>
                </c:pt>
                <c:pt idx="67" formatCode="General">
                  <c:v>9.7669399999999996E-4</c:v>
                </c:pt>
                <c:pt idx="68" formatCode="General">
                  <c:v>9.8038899999999991E-4</c:v>
                </c:pt>
                <c:pt idx="69" formatCode="General">
                  <c:v>1.2250799999999999E-3</c:v>
                </c:pt>
                <c:pt idx="70" formatCode="General">
                  <c:v>1.0202099999999999E-3</c:v>
                </c:pt>
                <c:pt idx="71" formatCode="General">
                  <c:v>1.0288299999999999E-3</c:v>
                </c:pt>
                <c:pt idx="72" formatCode="General">
                  <c:v>1.05141E-3</c:v>
                </c:pt>
                <c:pt idx="73" formatCode="General">
                  <c:v>1.10027E-3</c:v>
                </c:pt>
                <c:pt idx="74" formatCode="General">
                  <c:v>1.0842600000000001E-3</c:v>
                </c:pt>
                <c:pt idx="75" formatCode="General">
                  <c:v>1.6138599999999999E-3</c:v>
                </c:pt>
                <c:pt idx="76" formatCode="General">
                  <c:v>1.6126300000000001E-3</c:v>
                </c:pt>
                <c:pt idx="77" formatCode="General">
                  <c:v>1.66683E-3</c:v>
                </c:pt>
                <c:pt idx="78" formatCode="General">
                  <c:v>1.7164999999999999E-3</c:v>
                </c:pt>
                <c:pt idx="79" formatCode="General">
                  <c:v>1.7382599999999999E-3</c:v>
                </c:pt>
                <c:pt idx="80" formatCode="General">
                  <c:v>1.38108E-3</c:v>
                </c:pt>
                <c:pt idx="81" formatCode="General">
                  <c:v>1.19429E-3</c:v>
                </c:pt>
                <c:pt idx="82" formatCode="General">
                  <c:v>1.18607E-3</c:v>
                </c:pt>
                <c:pt idx="83" formatCode="General">
                  <c:v>1.1951100000000001E-3</c:v>
                </c:pt>
                <c:pt idx="84" formatCode="General">
                  <c:v>1.21974E-3</c:v>
                </c:pt>
                <c:pt idx="85" formatCode="General">
                  <c:v>1.26695E-3</c:v>
                </c:pt>
                <c:pt idx="86" formatCode="General">
                  <c:v>1.44841E-3</c:v>
                </c:pt>
                <c:pt idx="87" formatCode="General">
                  <c:v>1.25792E-3</c:v>
                </c:pt>
                <c:pt idx="88" formatCode="General">
                  <c:v>1.28173E-3</c:v>
                </c:pt>
                <c:pt idx="89" formatCode="General">
                  <c:v>1.2878900000000001E-3</c:v>
                </c:pt>
                <c:pt idx="90" formatCode="General">
                  <c:v>1.2998E-3</c:v>
                </c:pt>
                <c:pt idx="91" formatCode="General">
                  <c:v>1.3047200000000001E-3</c:v>
                </c:pt>
                <c:pt idx="92" formatCode="General">
                  <c:v>1.5531E-3</c:v>
                </c:pt>
                <c:pt idx="93" formatCode="General">
                  <c:v>1.3535800000000001E-3</c:v>
                </c:pt>
                <c:pt idx="94" formatCode="General">
                  <c:v>1.4069499999999999E-3</c:v>
                </c:pt>
                <c:pt idx="95" formatCode="General">
                  <c:v>1.36589E-3</c:v>
                </c:pt>
                <c:pt idx="96" formatCode="General">
                  <c:v>1.4763300000000001E-3</c:v>
                </c:pt>
                <c:pt idx="97" formatCode="General">
                  <c:v>1.64178E-3</c:v>
                </c:pt>
                <c:pt idx="98" formatCode="General">
                  <c:v>1.4340399999999999E-3</c:v>
                </c:pt>
                <c:pt idx="99" formatCode="General">
                  <c:v>1.42132E-3</c:v>
                </c:pt>
                <c:pt idx="100" formatCode="General">
                  <c:v>1.5001400000000001E-3</c:v>
                </c:pt>
                <c:pt idx="101" formatCode="General">
                  <c:v>1.6643599999999999E-3</c:v>
                </c:pt>
                <c:pt idx="102" formatCode="General">
                  <c:v>1.70706E-3</c:v>
                </c:pt>
                <c:pt idx="103" formatCode="General">
                  <c:v>1.8076399999999999E-3</c:v>
                </c:pt>
                <c:pt idx="104" formatCode="General">
                  <c:v>1.4898800000000001E-3</c:v>
                </c:pt>
                <c:pt idx="105" formatCode="General">
                  <c:v>1.5773300000000001E-3</c:v>
                </c:pt>
                <c:pt idx="106" formatCode="General">
                  <c:v>1.5567999999999999E-3</c:v>
                </c:pt>
                <c:pt idx="107" formatCode="General">
                  <c:v>1.5921100000000001E-3</c:v>
                </c:pt>
                <c:pt idx="108" formatCode="General">
                  <c:v>1.6229E-3</c:v>
                </c:pt>
                <c:pt idx="109" formatCode="General">
                  <c:v>1.5921100000000001E-3</c:v>
                </c:pt>
                <c:pt idx="110" formatCode="General">
                  <c:v>1.59293E-3</c:v>
                </c:pt>
                <c:pt idx="111" formatCode="General">
                  <c:v>1.62864E-3</c:v>
                </c:pt>
                <c:pt idx="112" formatCode="General">
                  <c:v>1.69187E-3</c:v>
                </c:pt>
                <c:pt idx="113" formatCode="General">
                  <c:v>1.66888E-3</c:v>
                </c:pt>
                <c:pt idx="114" formatCode="General">
                  <c:v>1.6372699999999999E-3</c:v>
                </c:pt>
                <c:pt idx="115" formatCode="General">
                  <c:v>1.93943E-3</c:v>
                </c:pt>
                <c:pt idx="116" formatCode="General">
                  <c:v>1.68776E-3</c:v>
                </c:pt>
                <c:pt idx="117" formatCode="General">
                  <c:v>1.6894099999999999E-3</c:v>
                </c:pt>
                <c:pt idx="118" formatCode="General">
                  <c:v>1.69721E-3</c:v>
                </c:pt>
                <c:pt idx="119" formatCode="General">
                  <c:v>1.74237E-3</c:v>
                </c:pt>
                <c:pt idx="120" formatCode="General">
                  <c:v>1.73949E-3</c:v>
                </c:pt>
                <c:pt idx="121" formatCode="General">
                  <c:v>1.7669999999999999E-3</c:v>
                </c:pt>
                <c:pt idx="122" formatCode="General">
                  <c:v>1.77644E-3</c:v>
                </c:pt>
                <c:pt idx="123" formatCode="General">
                  <c:v>1.8532100000000001E-3</c:v>
                </c:pt>
                <c:pt idx="124" formatCode="General">
                  <c:v>2.8188200000000001E-3</c:v>
                </c:pt>
                <c:pt idx="125" formatCode="General">
                  <c:v>2.2748500000000001E-3</c:v>
                </c:pt>
                <c:pt idx="126" formatCode="General">
                  <c:v>1.84049E-3</c:v>
                </c:pt>
                <c:pt idx="127" formatCode="General">
                  <c:v>1.8384300000000001E-3</c:v>
                </c:pt>
                <c:pt idx="128" formatCode="General">
                  <c:v>1.85198E-3</c:v>
                </c:pt>
                <c:pt idx="129" formatCode="General">
                  <c:v>2.0162000000000001E-3</c:v>
                </c:pt>
                <c:pt idx="130" formatCode="General">
                  <c:v>1.89386E-3</c:v>
                </c:pt>
                <c:pt idx="131" formatCode="General">
                  <c:v>1.9201299999999999E-3</c:v>
                </c:pt>
                <c:pt idx="132" formatCode="General">
                  <c:v>1.95955E-3</c:v>
                </c:pt>
                <c:pt idx="133" formatCode="General">
                  <c:v>1.92301E-3</c:v>
                </c:pt>
                <c:pt idx="134" formatCode="General">
                  <c:v>1.9858200000000001E-3</c:v>
                </c:pt>
                <c:pt idx="135" formatCode="General">
                  <c:v>2.05931E-3</c:v>
                </c:pt>
                <c:pt idx="136" formatCode="General">
                  <c:v>2.0075800000000001E-3</c:v>
                </c:pt>
                <c:pt idx="137" formatCode="General">
                  <c:v>2.0297499999999999E-3</c:v>
                </c:pt>
                <c:pt idx="138" formatCode="General">
                  <c:v>2.0162000000000001E-3</c:v>
                </c:pt>
                <c:pt idx="139" formatCode="General">
                  <c:v>2.0864E-3</c:v>
                </c:pt>
                <c:pt idx="140" formatCode="General">
                  <c:v>2.07245E-3</c:v>
                </c:pt>
                <c:pt idx="141" formatCode="General">
                  <c:v>2.04412E-3</c:v>
                </c:pt>
                <c:pt idx="142" formatCode="General">
                  <c:v>2.04864E-3</c:v>
                </c:pt>
                <c:pt idx="143" formatCode="General">
                  <c:v>2.5802899999999998E-3</c:v>
                </c:pt>
                <c:pt idx="144" formatCode="General">
                  <c:v>2.78926E-3</c:v>
                </c:pt>
                <c:pt idx="145" formatCode="General">
                  <c:v>2.8344199999999998E-3</c:v>
                </c:pt>
                <c:pt idx="146" formatCode="General">
                  <c:v>2.3889800000000002E-3</c:v>
                </c:pt>
                <c:pt idx="147" formatCode="General">
                  <c:v>3.6781000000000001E-3</c:v>
                </c:pt>
                <c:pt idx="148" formatCode="General">
                  <c:v>3.31723E-3</c:v>
                </c:pt>
                <c:pt idx="149" formatCode="General">
                  <c:v>3.29219E-3</c:v>
                </c:pt>
                <c:pt idx="150" formatCode="General">
                  <c:v>3.2659099999999999E-3</c:v>
                </c:pt>
                <c:pt idx="151" formatCode="General">
                  <c:v>2.6899099999999998E-3</c:v>
                </c:pt>
                <c:pt idx="152" formatCode="General">
                  <c:v>2.19192E-3</c:v>
                </c:pt>
                <c:pt idx="153" formatCode="General">
                  <c:v>2.5392399999999999E-3</c:v>
                </c:pt>
                <c:pt idx="154" formatCode="General">
                  <c:v>2.4136100000000001E-3</c:v>
                </c:pt>
                <c:pt idx="155" formatCode="General">
                  <c:v>2.3347900000000002E-3</c:v>
                </c:pt>
                <c:pt idx="156" formatCode="General">
                  <c:v>2.27444E-3</c:v>
                </c:pt>
                <c:pt idx="157" formatCode="General">
                  <c:v>2.421E-3</c:v>
                </c:pt>
                <c:pt idx="158" formatCode="General">
                  <c:v>2.3019400000000001E-3</c:v>
                </c:pt>
                <c:pt idx="159" formatCode="General">
                  <c:v>2.3019400000000001E-3</c:v>
                </c:pt>
                <c:pt idx="160" formatCode="General">
                  <c:v>2.3335600000000001E-3</c:v>
                </c:pt>
                <c:pt idx="161" formatCode="General">
                  <c:v>2.31467E-3</c:v>
                </c:pt>
                <c:pt idx="162" formatCode="General">
                  <c:v>2.3491599999999999E-3</c:v>
                </c:pt>
                <c:pt idx="163" formatCode="General">
                  <c:v>2.3397100000000001E-3</c:v>
                </c:pt>
                <c:pt idx="164" formatCode="General">
                  <c:v>2.4025299999999999E-3</c:v>
                </c:pt>
                <c:pt idx="165" formatCode="General">
                  <c:v>2.3922599999999998E-3</c:v>
                </c:pt>
                <c:pt idx="166" formatCode="General">
                  <c:v>2.3860999999999999E-3</c:v>
                </c:pt>
                <c:pt idx="167" formatCode="General">
                  <c:v>2.42962E-3</c:v>
                </c:pt>
                <c:pt idx="168" formatCode="General">
                  <c:v>2.4583600000000001E-3</c:v>
                </c:pt>
                <c:pt idx="169" formatCode="General">
                  <c:v>1.75961E-3</c:v>
                </c:pt>
                <c:pt idx="170" formatCode="General">
                  <c:v>1.13393E-3</c:v>
                </c:pt>
                <c:pt idx="171" formatCode="General">
                  <c:v>1.1207999999999999E-3</c:v>
                </c:pt>
                <c:pt idx="172" formatCode="General">
                  <c:v>1.12408E-3</c:v>
                </c:pt>
                <c:pt idx="173" formatCode="General">
                  <c:v>1.1380400000000001E-3</c:v>
                </c:pt>
                <c:pt idx="174" formatCode="General">
                  <c:v>1.1897699999999999E-3</c:v>
                </c:pt>
                <c:pt idx="175" formatCode="General">
                  <c:v>1.18402E-3</c:v>
                </c:pt>
                <c:pt idx="176" formatCode="General">
                  <c:v>1.3999699999999999E-3</c:v>
                </c:pt>
                <c:pt idx="177" formatCode="General">
                  <c:v>1.1963399999999999E-3</c:v>
                </c:pt>
                <c:pt idx="178" formatCode="General">
                  <c:v>1.2353399999999999E-3</c:v>
                </c:pt>
                <c:pt idx="179" formatCode="General">
                  <c:v>1.2595600000000001E-3</c:v>
                </c:pt>
                <c:pt idx="180" formatCode="General">
                  <c:v>1.18771E-3</c:v>
                </c:pt>
                <c:pt idx="181" formatCode="General">
                  <c:v>1.1897699999999999E-3</c:v>
                </c:pt>
                <c:pt idx="182" formatCode="General">
                  <c:v>1.19921E-3</c:v>
                </c:pt>
                <c:pt idx="183" formatCode="General">
                  <c:v>1.2472399999999999E-3</c:v>
                </c:pt>
                <c:pt idx="184" formatCode="General">
                  <c:v>1.33018E-3</c:v>
                </c:pt>
                <c:pt idx="185" formatCode="General">
                  <c:v>1.23821E-3</c:v>
                </c:pt>
                <c:pt idx="186" formatCode="General">
                  <c:v>1.2460100000000001E-3</c:v>
                </c:pt>
                <c:pt idx="187" formatCode="General">
                  <c:v>1.2677700000000001E-3</c:v>
                </c:pt>
                <c:pt idx="188" formatCode="General">
                  <c:v>1.3117000000000001E-3</c:v>
                </c:pt>
                <c:pt idx="189" formatCode="General">
                  <c:v>1.25669E-3</c:v>
                </c:pt>
                <c:pt idx="190" formatCode="General">
                  <c:v>1.26859E-3</c:v>
                </c:pt>
                <c:pt idx="191" formatCode="General">
                  <c:v>1.34537E-3</c:v>
                </c:pt>
                <c:pt idx="192" formatCode="General">
                  <c:v>1.3158099999999999E-3</c:v>
                </c:pt>
                <c:pt idx="193" formatCode="General">
                  <c:v>1.28871E-3</c:v>
                </c:pt>
                <c:pt idx="194" formatCode="General">
                  <c:v>1.3047200000000001E-3</c:v>
                </c:pt>
                <c:pt idx="195" formatCode="General">
                  <c:v>1.2924E-3</c:v>
                </c:pt>
                <c:pt idx="196" formatCode="General">
                  <c:v>1.2747500000000001E-3</c:v>
                </c:pt>
                <c:pt idx="197" formatCode="General">
                  <c:v>1.31909E-3</c:v>
                </c:pt>
                <c:pt idx="198" formatCode="General">
                  <c:v>1.2915800000000001E-3</c:v>
                </c:pt>
                <c:pt idx="199" formatCode="General">
                  <c:v>1.4414300000000001E-3</c:v>
                </c:pt>
                <c:pt idx="200" formatCode="General">
                  <c:v>1.3383900000000001E-3</c:v>
                </c:pt>
                <c:pt idx="201" formatCode="General">
                  <c:v>1.3379799999999999E-3</c:v>
                </c:pt>
                <c:pt idx="202" formatCode="General">
                  <c:v>1.3162200000000001E-3</c:v>
                </c:pt>
                <c:pt idx="203" formatCode="General">
                  <c:v>1.4763300000000001E-3</c:v>
                </c:pt>
                <c:pt idx="204" formatCode="General">
                  <c:v>1.3363299999999999E-3</c:v>
                </c:pt>
                <c:pt idx="205" formatCode="General">
                  <c:v>1.36261E-3</c:v>
                </c:pt>
                <c:pt idx="206" formatCode="General">
                  <c:v>1.43199E-3</c:v>
                </c:pt>
                <c:pt idx="207" formatCode="General">
                  <c:v>1.39627E-3</c:v>
                </c:pt>
                <c:pt idx="208" formatCode="General">
                  <c:v>1.5666499999999999E-3</c:v>
                </c:pt>
                <c:pt idx="209" formatCode="General">
                  <c:v>1.3942200000000001E-3</c:v>
                </c:pt>
                <c:pt idx="210" formatCode="General">
                  <c:v>1.4159800000000001E-3</c:v>
                </c:pt>
                <c:pt idx="211" formatCode="General">
                  <c:v>1.3983299999999999E-3</c:v>
                </c:pt>
                <c:pt idx="212" formatCode="General">
                  <c:v>1.4241900000000001E-3</c:v>
                </c:pt>
                <c:pt idx="213" formatCode="General">
                  <c:v>1.4890599999999999E-3</c:v>
                </c:pt>
                <c:pt idx="214" formatCode="General">
                  <c:v>1.4644300000000001E-3</c:v>
                </c:pt>
                <c:pt idx="215" formatCode="General">
                  <c:v>1.4007900000000001E-3</c:v>
                </c:pt>
                <c:pt idx="216" formatCode="General">
                  <c:v>1.4340399999999999E-3</c:v>
                </c:pt>
                <c:pt idx="217" formatCode="General">
                  <c:v>1.4426700000000001E-3</c:v>
                </c:pt>
                <c:pt idx="218" formatCode="General">
                  <c:v>1.4644300000000001E-3</c:v>
                </c:pt>
                <c:pt idx="219" formatCode="General">
                  <c:v>1.50589E-3</c:v>
                </c:pt>
                <c:pt idx="220" formatCode="General">
                  <c:v>1.5637800000000001E-3</c:v>
                </c:pt>
                <c:pt idx="221" formatCode="General">
                  <c:v>1.51246E-3</c:v>
                </c:pt>
                <c:pt idx="222" formatCode="General">
                  <c:v>1.44718E-3</c:v>
                </c:pt>
                <c:pt idx="223" formatCode="General">
                  <c:v>1.50589E-3</c:v>
                </c:pt>
                <c:pt idx="224" formatCode="General">
                  <c:v>1.4660700000000001E-3</c:v>
                </c:pt>
                <c:pt idx="225" formatCode="General">
                  <c:v>1.53627E-3</c:v>
                </c:pt>
                <c:pt idx="226" formatCode="General">
                  <c:v>1.51615E-3</c:v>
                </c:pt>
                <c:pt idx="227" formatCode="General">
                  <c:v>1.61469E-3</c:v>
                </c:pt>
                <c:pt idx="228" formatCode="General">
                  <c:v>1.53093E-3</c:v>
                </c:pt>
                <c:pt idx="229" formatCode="General">
                  <c:v>1.4960399999999999E-3</c:v>
                </c:pt>
                <c:pt idx="230" formatCode="General">
                  <c:v>1.5334000000000001E-3</c:v>
                </c:pt>
                <c:pt idx="231" formatCode="General">
                  <c:v>1.58471E-3</c:v>
                </c:pt>
                <c:pt idx="232" formatCode="General">
                  <c:v>1.54243E-3</c:v>
                </c:pt>
                <c:pt idx="233" formatCode="General">
                  <c:v>1.63193E-3</c:v>
                </c:pt>
                <c:pt idx="234" formatCode="General">
                  <c:v>1.8392599999999999E-3</c:v>
                </c:pt>
                <c:pt idx="235" formatCode="General">
                  <c:v>1.5719900000000001E-3</c:v>
                </c:pt>
                <c:pt idx="236" formatCode="General">
                  <c:v>1.54284E-3</c:v>
                </c:pt>
                <c:pt idx="237" formatCode="General">
                  <c:v>1.5691100000000001E-3</c:v>
                </c:pt>
                <c:pt idx="238" formatCode="General">
                  <c:v>1.55474E-3</c:v>
                </c:pt>
                <c:pt idx="239" formatCode="General">
                  <c:v>1.7592E-3</c:v>
                </c:pt>
                <c:pt idx="240" formatCode="General">
                  <c:v>1.6524599999999999E-3</c:v>
                </c:pt>
                <c:pt idx="241" formatCode="General">
                  <c:v>1.6409599999999999E-3</c:v>
                </c:pt>
                <c:pt idx="242" formatCode="General">
                  <c:v>1.6159200000000001E-3</c:v>
                </c:pt>
                <c:pt idx="243" formatCode="General">
                  <c:v>1.6093500000000001E-3</c:v>
                </c:pt>
                <c:pt idx="244" formatCode="General">
                  <c:v>1.60114E-3</c:v>
                </c:pt>
                <c:pt idx="245" formatCode="General">
                  <c:v>1.67545E-3</c:v>
                </c:pt>
                <c:pt idx="246" formatCode="General">
                  <c:v>1.80025E-3</c:v>
                </c:pt>
                <c:pt idx="247" formatCode="General">
                  <c:v>1.6035999999999999E-3</c:v>
                </c:pt>
                <c:pt idx="248" formatCode="General">
                  <c:v>1.7941000000000001E-3</c:v>
                </c:pt>
                <c:pt idx="249" formatCode="General">
                  <c:v>1.65205E-3</c:v>
                </c:pt>
                <c:pt idx="250" formatCode="General">
                  <c:v>1.64383E-3</c:v>
                </c:pt>
                <c:pt idx="251" formatCode="General">
                  <c:v>1.80641E-3</c:v>
                </c:pt>
                <c:pt idx="252" formatCode="General">
                  <c:v>1.9439500000000001E-3</c:v>
                </c:pt>
                <c:pt idx="253" formatCode="General">
                  <c:v>1.7805500000000001E-3</c:v>
                </c:pt>
                <c:pt idx="254" formatCode="General">
                  <c:v>1.7403099999999999E-3</c:v>
                </c:pt>
                <c:pt idx="255" formatCode="General">
                  <c:v>1.6561499999999999E-3</c:v>
                </c:pt>
                <c:pt idx="256" formatCode="General">
                  <c:v>1.7472900000000001E-3</c:v>
                </c:pt>
                <c:pt idx="257" formatCode="General">
                  <c:v>1.8060000000000001E-3</c:v>
                </c:pt>
                <c:pt idx="258" formatCode="General">
                  <c:v>1.72266E-3</c:v>
                </c:pt>
                <c:pt idx="259" formatCode="General">
                  <c:v>1.7218400000000001E-3</c:v>
                </c:pt>
                <c:pt idx="260" formatCode="General">
                  <c:v>1.7234800000000001E-3</c:v>
                </c:pt>
                <c:pt idx="261" formatCode="General">
                  <c:v>1.73785E-3</c:v>
                </c:pt>
                <c:pt idx="262" formatCode="General">
                  <c:v>1.79492E-3</c:v>
                </c:pt>
                <c:pt idx="263" formatCode="General">
                  <c:v>1.79492E-3</c:v>
                </c:pt>
                <c:pt idx="264" formatCode="General">
                  <c:v>1.73949E-3</c:v>
                </c:pt>
                <c:pt idx="265" formatCode="General">
                  <c:v>1.8018999999999999E-3</c:v>
                </c:pt>
                <c:pt idx="266" formatCode="General">
                  <c:v>1.7497599999999999E-3</c:v>
                </c:pt>
                <c:pt idx="267" formatCode="General">
                  <c:v>1.74442E-3</c:v>
                </c:pt>
                <c:pt idx="268" formatCode="General">
                  <c:v>1.8992E-3</c:v>
                </c:pt>
                <c:pt idx="269" formatCode="General">
                  <c:v>1.80313E-3</c:v>
                </c:pt>
                <c:pt idx="270" formatCode="General">
                  <c:v>1.84049E-3</c:v>
                </c:pt>
                <c:pt idx="271" formatCode="General">
                  <c:v>1.8121599999999999E-3</c:v>
                </c:pt>
                <c:pt idx="272" formatCode="General">
                  <c:v>1.9254700000000001E-3</c:v>
                </c:pt>
                <c:pt idx="273" formatCode="General">
                  <c:v>2.2970199999999999E-3</c:v>
                </c:pt>
                <c:pt idx="274" formatCode="General">
                  <c:v>2.0646499999999999E-3</c:v>
                </c:pt>
                <c:pt idx="275" formatCode="General">
                  <c:v>1.88524E-3</c:v>
                </c:pt>
                <c:pt idx="276" formatCode="General">
                  <c:v>2.0646499999999999E-3</c:v>
                </c:pt>
                <c:pt idx="277" formatCode="General">
                  <c:v>2.1151400000000002E-3</c:v>
                </c:pt>
                <c:pt idx="278" formatCode="General">
                  <c:v>3.0425700000000001E-3</c:v>
                </c:pt>
                <c:pt idx="279" formatCode="General">
                  <c:v>2.5811200000000001E-3</c:v>
                </c:pt>
                <c:pt idx="280" formatCode="General">
                  <c:v>1.9566700000000002E-3</c:v>
                </c:pt>
                <c:pt idx="281" formatCode="General">
                  <c:v>1.9870500000000002E-3</c:v>
                </c:pt>
                <c:pt idx="282" formatCode="General">
                  <c:v>1.9665199999999998E-3</c:v>
                </c:pt>
                <c:pt idx="283" formatCode="General">
                  <c:v>1.9882799999999998E-3</c:v>
                </c:pt>
                <c:pt idx="284" formatCode="General">
                  <c:v>1.8930399999999999E-3</c:v>
                </c:pt>
                <c:pt idx="285" formatCode="General">
                  <c:v>1.8474699999999999E-3</c:v>
                </c:pt>
                <c:pt idx="286" formatCode="General">
                  <c:v>2.1947899999999998E-3</c:v>
                </c:pt>
                <c:pt idx="287" formatCode="General">
                  <c:v>1.9492800000000001E-3</c:v>
                </c:pt>
                <c:pt idx="288" formatCode="General">
                  <c:v>2.0133299999999998E-3</c:v>
                </c:pt>
                <c:pt idx="289" formatCode="General">
                  <c:v>1.89222E-3</c:v>
                </c:pt>
                <c:pt idx="290" formatCode="General">
                  <c:v>1.90946E-3</c:v>
                </c:pt>
                <c:pt idx="291" formatCode="General">
                  <c:v>1.90905E-3</c:v>
                </c:pt>
                <c:pt idx="292" formatCode="General">
                  <c:v>1.9710399999999999E-3</c:v>
                </c:pt>
                <c:pt idx="293" formatCode="General">
                  <c:v>2.0630000000000002E-3</c:v>
                </c:pt>
                <c:pt idx="294" formatCode="General">
                  <c:v>1.93327E-3</c:v>
                </c:pt>
                <c:pt idx="295" formatCode="General">
                  <c:v>2.0482199999999999E-3</c:v>
                </c:pt>
                <c:pt idx="296" formatCode="General">
                  <c:v>1.9784300000000002E-3</c:v>
                </c:pt>
                <c:pt idx="297" formatCode="General">
                  <c:v>2.0014199999999998E-3</c:v>
                </c:pt>
                <c:pt idx="298" formatCode="General">
                  <c:v>2.10611E-3</c:v>
                </c:pt>
                <c:pt idx="299" formatCode="General">
                  <c:v>1.9689899999999999E-3</c:v>
                </c:pt>
                <c:pt idx="300" formatCode="General">
                  <c:v>2.1401900000000001E-3</c:v>
                </c:pt>
                <c:pt idx="301" formatCode="General">
                  <c:v>1.97145E-3</c:v>
                </c:pt>
                <c:pt idx="302" formatCode="General">
                  <c:v>2.01826E-3</c:v>
                </c:pt>
                <c:pt idx="303" formatCode="General">
                  <c:v>2.1882199999999998E-3</c:v>
                </c:pt>
                <c:pt idx="304" formatCode="General">
                  <c:v>2.1878100000000001E-3</c:v>
                </c:pt>
                <c:pt idx="305" formatCode="General">
                  <c:v>2.0342699999999999E-3</c:v>
                </c:pt>
                <c:pt idx="306" formatCode="General">
                  <c:v>2.0157899999999999E-3</c:v>
                </c:pt>
                <c:pt idx="307" formatCode="General">
                  <c:v>2.14511E-3</c:v>
                </c:pt>
                <c:pt idx="308" formatCode="General">
                  <c:v>2.0950299999999999E-3</c:v>
                </c:pt>
                <c:pt idx="309" formatCode="General">
                  <c:v>2.03345E-3</c:v>
                </c:pt>
                <c:pt idx="310" formatCode="General">
                  <c:v>2.03755E-3</c:v>
                </c:pt>
                <c:pt idx="311" formatCode="General">
                  <c:v>2.0355E-3</c:v>
                </c:pt>
                <c:pt idx="312" formatCode="General">
                  <c:v>2.2046399999999999E-3</c:v>
                </c:pt>
                <c:pt idx="313" formatCode="General">
                  <c:v>2.0818899999999999E-3</c:v>
                </c:pt>
                <c:pt idx="314" formatCode="General">
                  <c:v>2.25596E-3</c:v>
                </c:pt>
                <c:pt idx="315" formatCode="General">
                  <c:v>2.0695700000000002E-3</c:v>
                </c:pt>
                <c:pt idx="316" formatCode="General">
                  <c:v>2.0798399999999999E-3</c:v>
                </c:pt>
                <c:pt idx="317" formatCode="General">
                  <c:v>2.2358500000000002E-3</c:v>
                </c:pt>
                <c:pt idx="318" formatCode="General">
                  <c:v>2.09421E-3</c:v>
                </c:pt>
                <c:pt idx="319" formatCode="General">
                  <c:v>2.1213E-3</c:v>
                </c:pt>
                <c:pt idx="320" formatCode="General">
                  <c:v>2.0937999999999998E-3</c:v>
                </c:pt>
                <c:pt idx="321" formatCode="General">
                  <c:v>2.2153199999999998E-3</c:v>
                </c:pt>
                <c:pt idx="322" formatCode="General">
                  <c:v>2.1898600000000001E-3</c:v>
                </c:pt>
                <c:pt idx="323" formatCode="General">
                  <c:v>2.14306E-3</c:v>
                </c:pt>
                <c:pt idx="324" formatCode="General">
                  <c:v>2.1537399999999999E-3</c:v>
                </c:pt>
                <c:pt idx="325" formatCode="General">
                  <c:v>2.13116E-3</c:v>
                </c:pt>
                <c:pt idx="326" formatCode="General">
                  <c:v>2.3118000000000001E-3</c:v>
                </c:pt>
                <c:pt idx="327" formatCode="General">
                  <c:v>2.1837100000000002E-3</c:v>
                </c:pt>
                <c:pt idx="328" formatCode="General">
                  <c:v>2.40048E-3</c:v>
                </c:pt>
                <c:pt idx="329" formatCode="General">
                  <c:v>2.1882199999999998E-3</c:v>
                </c:pt>
                <c:pt idx="330" formatCode="General">
                  <c:v>2.2769000000000001E-3</c:v>
                </c:pt>
                <c:pt idx="331" formatCode="General">
                  <c:v>2.2461099999999999E-3</c:v>
                </c:pt>
                <c:pt idx="332" formatCode="General">
                  <c:v>2.28101E-3</c:v>
                </c:pt>
                <c:pt idx="333" formatCode="General">
                  <c:v>2.1894499999999999E-3</c:v>
                </c:pt>
                <c:pt idx="334" formatCode="General">
                  <c:v>2.2502099999999999E-3</c:v>
                </c:pt>
                <c:pt idx="335" formatCode="General">
                  <c:v>2.3089199999999999E-3</c:v>
                </c:pt>
                <c:pt idx="336" formatCode="General">
                  <c:v>2.2140900000000002E-3</c:v>
                </c:pt>
                <c:pt idx="337" formatCode="General">
                  <c:v>2.20834E-3</c:v>
                </c:pt>
                <c:pt idx="338" formatCode="General">
                  <c:v>2.2399500000000001E-3</c:v>
                </c:pt>
                <c:pt idx="339" formatCode="General">
                  <c:v>2.3076899999999998E-3</c:v>
                </c:pt>
                <c:pt idx="340" formatCode="General">
                  <c:v>2.3692700000000001E-3</c:v>
                </c:pt>
                <c:pt idx="341" formatCode="General">
                  <c:v>2.2506200000000001E-3</c:v>
                </c:pt>
                <c:pt idx="342" formatCode="General">
                  <c:v>2.2575999999999998E-3</c:v>
                </c:pt>
                <c:pt idx="343" formatCode="General">
                  <c:v>2.3105700000000001E-3</c:v>
                </c:pt>
                <c:pt idx="344" formatCode="General">
                  <c:v>2.3914399999999999E-3</c:v>
                </c:pt>
                <c:pt idx="345" formatCode="General">
                  <c:v>2.6640499999999998E-3</c:v>
                </c:pt>
                <c:pt idx="346" formatCode="General">
                  <c:v>2.6817E-3</c:v>
                </c:pt>
                <c:pt idx="347" formatCode="General">
                  <c:v>2.30358E-3</c:v>
                </c:pt>
                <c:pt idx="348" formatCode="General">
                  <c:v>2.4944899999999998E-3</c:v>
                </c:pt>
                <c:pt idx="349" formatCode="General">
                  <c:v>2.2978400000000002E-3</c:v>
                </c:pt>
                <c:pt idx="350" formatCode="General">
                  <c:v>2.2888100000000001E-3</c:v>
                </c:pt>
                <c:pt idx="351" formatCode="General">
                  <c:v>2.2933200000000002E-3</c:v>
                </c:pt>
                <c:pt idx="352" formatCode="General">
                  <c:v>2.5306199999999999E-3</c:v>
                </c:pt>
                <c:pt idx="353" formatCode="General">
                  <c:v>2.3224700000000001E-3</c:v>
                </c:pt>
                <c:pt idx="354" formatCode="General">
                  <c:v>2.3368400000000002E-3</c:v>
                </c:pt>
                <c:pt idx="355" formatCode="General">
                  <c:v>2.3413599999999998E-3</c:v>
                </c:pt>
                <c:pt idx="356" formatCode="General">
                  <c:v>2.50352E-3</c:v>
                </c:pt>
                <c:pt idx="357" formatCode="General">
                  <c:v>2.37872E-3</c:v>
                </c:pt>
                <c:pt idx="358" formatCode="General">
                  <c:v>2.3491599999999999E-3</c:v>
                </c:pt>
                <c:pt idx="359" formatCode="General">
                  <c:v>2.3807699999999999E-3</c:v>
                </c:pt>
                <c:pt idx="360" formatCode="General">
                  <c:v>2.5761899999999999E-3</c:v>
                </c:pt>
                <c:pt idx="361" formatCode="General">
                  <c:v>2.4423499999999998E-3</c:v>
                </c:pt>
                <c:pt idx="362" formatCode="General">
                  <c:v>2.4521999999999999E-3</c:v>
                </c:pt>
                <c:pt idx="363" formatCode="General">
                  <c:v>2.3705100000000002E-3</c:v>
                </c:pt>
                <c:pt idx="364" formatCode="General">
                  <c:v>2.53842E-3</c:v>
                </c:pt>
                <c:pt idx="365" formatCode="General">
                  <c:v>2.6427E-3</c:v>
                </c:pt>
                <c:pt idx="366" formatCode="General">
                  <c:v>2.5376000000000001E-3</c:v>
                </c:pt>
                <c:pt idx="367" formatCode="General">
                  <c:v>2.4234700000000001E-3</c:v>
                </c:pt>
                <c:pt idx="368" formatCode="General">
                  <c:v>2.5314399999999998E-3</c:v>
                </c:pt>
                <c:pt idx="369" formatCode="General">
                  <c:v>2.4768400000000001E-3</c:v>
                </c:pt>
                <c:pt idx="370" formatCode="General">
                  <c:v>2.47971E-3</c:v>
                </c:pt>
                <c:pt idx="371" formatCode="General">
                  <c:v>2.4476900000000002E-3</c:v>
                </c:pt>
                <c:pt idx="372" formatCode="General">
                  <c:v>2.5766000000000001E-3</c:v>
                </c:pt>
                <c:pt idx="373" formatCode="General">
                  <c:v>2.5195299999999999E-3</c:v>
                </c:pt>
                <c:pt idx="374" formatCode="General">
                  <c:v>2.6952500000000002E-3</c:v>
                </c:pt>
                <c:pt idx="375" formatCode="General">
                  <c:v>3.0922499999999999E-3</c:v>
                </c:pt>
                <c:pt idx="376" formatCode="General">
                  <c:v>2.9017499999999998E-3</c:v>
                </c:pt>
                <c:pt idx="377" formatCode="General">
                  <c:v>2.52528E-3</c:v>
                </c:pt>
                <c:pt idx="378" formatCode="General">
                  <c:v>2.4788900000000001E-3</c:v>
                </c:pt>
                <c:pt idx="379" formatCode="General">
                  <c:v>2.6722600000000001E-3</c:v>
                </c:pt>
                <c:pt idx="380" formatCode="General">
                  <c:v>2.6648700000000002E-3</c:v>
                </c:pt>
                <c:pt idx="381" formatCode="General">
                  <c:v>2.48423E-3</c:v>
                </c:pt>
                <c:pt idx="382" formatCode="General">
                  <c:v>2.51871E-3</c:v>
                </c:pt>
                <c:pt idx="383" formatCode="General">
                  <c:v>2.5573100000000001E-3</c:v>
                </c:pt>
                <c:pt idx="384" formatCode="General">
                  <c:v>2.67636E-3</c:v>
                </c:pt>
                <c:pt idx="385" formatCode="General">
                  <c:v>2.63408E-3</c:v>
                </c:pt>
                <c:pt idx="386" formatCode="General">
                  <c:v>2.5248699999999998E-3</c:v>
                </c:pt>
                <c:pt idx="387" formatCode="General">
                  <c:v>2.8368899999999999E-3</c:v>
                </c:pt>
                <c:pt idx="388" formatCode="General">
                  <c:v>2.6685599999999999E-3</c:v>
                </c:pt>
                <c:pt idx="389" formatCode="General">
                  <c:v>2.5490899999999999E-3</c:v>
                </c:pt>
                <c:pt idx="390" formatCode="General">
                  <c:v>2.57332E-3</c:v>
                </c:pt>
                <c:pt idx="391" formatCode="General">
                  <c:v>2.9161199999999999E-3</c:v>
                </c:pt>
                <c:pt idx="392" formatCode="General">
                  <c:v>2.5696199999999999E-3</c:v>
                </c:pt>
                <c:pt idx="393" formatCode="General">
                  <c:v>2.7104400000000002E-3</c:v>
                </c:pt>
                <c:pt idx="394" formatCode="General">
                  <c:v>2.8270299999999999E-3</c:v>
                </c:pt>
                <c:pt idx="395" formatCode="General">
                  <c:v>2.9009299999999999E-3</c:v>
                </c:pt>
                <c:pt idx="396" formatCode="General">
                  <c:v>2.5856299999999998E-3</c:v>
                </c:pt>
                <c:pt idx="397" formatCode="General">
                  <c:v>2.7038700000000001E-3</c:v>
                </c:pt>
                <c:pt idx="398" formatCode="General">
                  <c:v>2.8643900000000001E-3</c:v>
                </c:pt>
                <c:pt idx="399" formatCode="General">
                  <c:v>2.8648100000000002E-3</c:v>
                </c:pt>
                <c:pt idx="400" formatCode="General">
                  <c:v>2.60903E-3</c:v>
                </c:pt>
                <c:pt idx="401" formatCode="General">
                  <c:v>2.6566599999999999E-3</c:v>
                </c:pt>
                <c:pt idx="402" formatCode="General">
                  <c:v>3.3118900000000001E-3</c:v>
                </c:pt>
                <c:pt idx="403" formatCode="General">
                  <c:v>2.75026E-3</c:v>
                </c:pt>
                <c:pt idx="404" formatCode="General">
                  <c:v>2.6738999999999999E-3</c:v>
                </c:pt>
                <c:pt idx="405" formatCode="General">
                  <c:v>2.81102E-3</c:v>
                </c:pt>
                <c:pt idx="406" formatCode="General">
                  <c:v>3.0343599999999998E-3</c:v>
                </c:pt>
                <c:pt idx="407" formatCode="General">
                  <c:v>2.7712000000000001E-3</c:v>
                </c:pt>
                <c:pt idx="408" formatCode="General">
                  <c:v>2.8225199999999998E-3</c:v>
                </c:pt>
                <c:pt idx="409" formatCode="General">
                  <c:v>3.7499500000000002E-3</c:v>
                </c:pt>
                <c:pt idx="410" formatCode="General">
                  <c:v>2.7527300000000001E-3</c:v>
                </c:pt>
                <c:pt idx="411" formatCode="General">
                  <c:v>2.9198200000000001E-3</c:v>
                </c:pt>
                <c:pt idx="412" formatCode="General">
                  <c:v>3.3710099999999998E-3</c:v>
                </c:pt>
                <c:pt idx="413" formatCode="General">
                  <c:v>3.4079599999999998E-3</c:v>
                </c:pt>
                <c:pt idx="414" formatCode="General">
                  <c:v>3.26837E-3</c:v>
                </c:pt>
                <c:pt idx="415" formatCode="General">
                  <c:v>2.8397600000000002E-3</c:v>
                </c:pt>
                <c:pt idx="416" formatCode="General">
                  <c:v>3.0631E-3</c:v>
                </c:pt>
                <c:pt idx="417" formatCode="General">
                  <c:v>2.9013400000000001E-3</c:v>
                </c:pt>
                <c:pt idx="418" formatCode="General">
                  <c:v>3.2507199999999999E-3</c:v>
                </c:pt>
                <c:pt idx="419" formatCode="General">
                  <c:v>3.1197600000000001E-3</c:v>
                </c:pt>
                <c:pt idx="420" formatCode="General">
                  <c:v>2.7974699999999998E-3</c:v>
                </c:pt>
                <c:pt idx="421" formatCode="General">
                  <c:v>4.0299400000000001E-3</c:v>
                </c:pt>
                <c:pt idx="422" formatCode="General">
                  <c:v>3.0877299999999999E-3</c:v>
                </c:pt>
                <c:pt idx="423" formatCode="General">
                  <c:v>2.9900199999999999E-3</c:v>
                </c:pt>
                <c:pt idx="424" formatCode="General">
                  <c:v>3.17272E-3</c:v>
                </c:pt>
                <c:pt idx="425" formatCode="General">
                  <c:v>2.9773E-3</c:v>
                </c:pt>
                <c:pt idx="426" formatCode="General">
                  <c:v>2.9103800000000002E-3</c:v>
                </c:pt>
                <c:pt idx="427" formatCode="General">
                  <c:v>2.7802299999999999E-3</c:v>
                </c:pt>
                <c:pt idx="428" formatCode="General">
                  <c:v>3.9576799999999999E-3</c:v>
                </c:pt>
                <c:pt idx="429" formatCode="General">
                  <c:v>3.6616800000000001E-3</c:v>
                </c:pt>
                <c:pt idx="430" formatCode="General">
                  <c:v>3.03477E-3</c:v>
                </c:pt>
                <c:pt idx="431" formatCode="General">
                  <c:v>3.88296E-3</c:v>
                </c:pt>
                <c:pt idx="432" formatCode="General">
                  <c:v>2.8923099999999999E-3</c:v>
                </c:pt>
                <c:pt idx="433" formatCode="General">
                  <c:v>4.9996600000000004E-3</c:v>
                </c:pt>
                <c:pt idx="434" formatCode="General">
                  <c:v>4.1284700000000004E-3</c:v>
                </c:pt>
                <c:pt idx="435" formatCode="General">
                  <c:v>3.19571E-3</c:v>
                </c:pt>
                <c:pt idx="436" formatCode="General">
                  <c:v>3.5229100000000002E-3</c:v>
                </c:pt>
                <c:pt idx="437" formatCode="General">
                  <c:v>3.2441499999999999E-3</c:v>
                </c:pt>
                <c:pt idx="438" formatCode="General">
                  <c:v>3.2490800000000001E-3</c:v>
                </c:pt>
                <c:pt idx="439" formatCode="General">
                  <c:v>3.37265E-3</c:v>
                </c:pt>
                <c:pt idx="440" formatCode="General">
                  <c:v>2.9485599999999998E-3</c:v>
                </c:pt>
                <c:pt idx="441" formatCode="General">
                  <c:v>3.0930699999999998E-3</c:v>
                </c:pt>
                <c:pt idx="442" formatCode="General">
                  <c:v>3.4367E-3</c:v>
                </c:pt>
                <c:pt idx="443" formatCode="General">
                  <c:v>3.2232099999999998E-3</c:v>
                </c:pt>
                <c:pt idx="444" formatCode="General">
                  <c:v>3.3221599999999998E-3</c:v>
                </c:pt>
                <c:pt idx="445" formatCode="General">
                  <c:v>3.16615E-3</c:v>
                </c:pt>
                <c:pt idx="446" formatCode="General">
                  <c:v>3.8402699999999998E-3</c:v>
                </c:pt>
                <c:pt idx="447" formatCode="General">
                  <c:v>3.05448E-3</c:v>
                </c:pt>
                <c:pt idx="448" formatCode="General">
                  <c:v>3.0491400000000001E-3</c:v>
                </c:pt>
                <c:pt idx="449" formatCode="General">
                  <c:v>3.5422100000000001E-3</c:v>
                </c:pt>
                <c:pt idx="450" formatCode="General">
                  <c:v>3.8727000000000002E-3</c:v>
                </c:pt>
                <c:pt idx="451" formatCode="General">
                  <c:v>3.2425100000000001E-3</c:v>
                </c:pt>
                <c:pt idx="452" formatCode="General">
                  <c:v>3.3311899999999999E-3</c:v>
                </c:pt>
                <c:pt idx="453" formatCode="General">
                  <c:v>3.1415100000000001E-3</c:v>
                </c:pt>
                <c:pt idx="454" formatCode="General">
                  <c:v>3.4716E-3</c:v>
                </c:pt>
                <c:pt idx="455" formatCode="General">
                  <c:v>3.2437400000000002E-3</c:v>
                </c:pt>
                <c:pt idx="456" formatCode="General">
                  <c:v>3.8172800000000002E-3</c:v>
                </c:pt>
                <c:pt idx="457" formatCode="General">
                  <c:v>3.6432000000000001E-3</c:v>
                </c:pt>
                <c:pt idx="458" formatCode="General">
                  <c:v>3.2827400000000001E-3</c:v>
                </c:pt>
                <c:pt idx="459" formatCode="General">
                  <c:v>3.3685500000000001E-3</c:v>
                </c:pt>
                <c:pt idx="460" formatCode="General">
                  <c:v>3.36937E-3</c:v>
                </c:pt>
                <c:pt idx="461" formatCode="General">
                  <c:v>3.0236899999999999E-3</c:v>
                </c:pt>
                <c:pt idx="462" formatCode="General">
                  <c:v>3.2589300000000002E-3</c:v>
                </c:pt>
                <c:pt idx="463" formatCode="General">
                  <c:v>4.2651800000000004E-3</c:v>
                </c:pt>
                <c:pt idx="464" formatCode="General">
                  <c:v>4.04924E-3</c:v>
                </c:pt>
                <c:pt idx="465" formatCode="General">
                  <c:v>4.7282799999999996E-3</c:v>
                </c:pt>
                <c:pt idx="466" formatCode="General">
                  <c:v>4.7644100000000002E-3</c:v>
                </c:pt>
                <c:pt idx="467" formatCode="General">
                  <c:v>4.5365600000000002E-3</c:v>
                </c:pt>
                <c:pt idx="468" formatCode="General">
                  <c:v>4.2249499999999999E-3</c:v>
                </c:pt>
                <c:pt idx="469" formatCode="General">
                  <c:v>3.2080199999999998E-3</c:v>
                </c:pt>
                <c:pt idx="470" formatCode="General">
                  <c:v>3.2088400000000001E-3</c:v>
                </c:pt>
                <c:pt idx="471" formatCode="General">
                  <c:v>3.8119400000000002E-3</c:v>
                </c:pt>
                <c:pt idx="472" formatCode="General">
                  <c:v>3.5068999999999999E-3</c:v>
                </c:pt>
                <c:pt idx="473" formatCode="General">
                  <c:v>3.2425100000000001E-3</c:v>
                </c:pt>
                <c:pt idx="474" formatCode="General">
                  <c:v>3.2039199999999999E-3</c:v>
                </c:pt>
                <c:pt idx="475" formatCode="General">
                  <c:v>3.15424E-3</c:v>
                </c:pt>
                <c:pt idx="476" formatCode="General">
                  <c:v>3.8772199999999998E-3</c:v>
                </c:pt>
                <c:pt idx="477" formatCode="General">
                  <c:v>4.0652500000000003E-3</c:v>
                </c:pt>
                <c:pt idx="478" formatCode="General">
                  <c:v>4.48154E-3</c:v>
                </c:pt>
                <c:pt idx="479" formatCode="General">
                  <c:v>5.4446900000000003E-3</c:v>
                </c:pt>
                <c:pt idx="480" formatCode="General">
                  <c:v>7.6604200000000002E-3</c:v>
                </c:pt>
                <c:pt idx="481" formatCode="General">
                  <c:v>3.68878E-3</c:v>
                </c:pt>
                <c:pt idx="482" formatCode="General">
                  <c:v>4.8522699999999997E-3</c:v>
                </c:pt>
                <c:pt idx="483" formatCode="General">
                  <c:v>4.57063E-3</c:v>
                </c:pt>
                <c:pt idx="484" formatCode="General">
                  <c:v>7.5158999999999998E-3</c:v>
                </c:pt>
                <c:pt idx="485" formatCode="General">
                  <c:v>3.9617899999999998E-3</c:v>
                </c:pt>
                <c:pt idx="486" formatCode="General">
                  <c:v>5.2800599999999996E-3</c:v>
                </c:pt>
                <c:pt idx="487" formatCode="General">
                  <c:v>3.6522400000000002E-3</c:v>
                </c:pt>
                <c:pt idx="488" formatCode="General">
                  <c:v>4.1416100000000004E-3</c:v>
                </c:pt>
                <c:pt idx="489" formatCode="General">
                  <c:v>3.7043800000000002E-3</c:v>
                </c:pt>
                <c:pt idx="490" formatCode="General">
                  <c:v>4.1046600000000004E-3</c:v>
                </c:pt>
                <c:pt idx="491" formatCode="General">
                  <c:v>3.7355800000000001E-3</c:v>
                </c:pt>
                <c:pt idx="492" formatCode="General">
                  <c:v>3.2745299999999999E-3</c:v>
                </c:pt>
                <c:pt idx="493" formatCode="General">
                  <c:v>3.4239700000000001E-3</c:v>
                </c:pt>
                <c:pt idx="494" formatCode="General">
                  <c:v>3.6608600000000002E-3</c:v>
                </c:pt>
                <c:pt idx="495" formatCode="General">
                  <c:v>3.7076600000000002E-3</c:v>
                </c:pt>
                <c:pt idx="496" formatCode="General">
                  <c:v>3.46379E-3</c:v>
                </c:pt>
                <c:pt idx="497" formatCode="General">
                  <c:v>3.4835000000000001E-3</c:v>
                </c:pt>
                <c:pt idx="498" formatCode="General">
                  <c:v>3.6259600000000001E-3</c:v>
                </c:pt>
                <c:pt idx="499" formatCode="General">
                  <c:v>3.9309999999999996E-3</c:v>
                </c:pt>
                <c:pt idx="500" formatCode="General">
                  <c:v>3.4937599999999998E-3</c:v>
                </c:pt>
                <c:pt idx="501" formatCode="General">
                  <c:v>3.5413900000000002E-3</c:v>
                </c:pt>
                <c:pt idx="502" formatCode="General">
                  <c:v>3.7142299999999998E-3</c:v>
                </c:pt>
                <c:pt idx="503" formatCode="General">
                  <c:v>3.4420399999999999E-3</c:v>
                </c:pt>
                <c:pt idx="504" formatCode="General">
                  <c:v>3.5405699999999998E-3</c:v>
                </c:pt>
                <c:pt idx="505" formatCode="General">
                  <c:v>4.2902299999999999E-3</c:v>
                </c:pt>
                <c:pt idx="506" formatCode="General">
                  <c:v>3.42808E-3</c:v>
                </c:pt>
                <c:pt idx="507" formatCode="General">
                  <c:v>3.4141200000000001E-3</c:v>
                </c:pt>
                <c:pt idx="508" formatCode="General">
                  <c:v>3.5229100000000002E-3</c:v>
                </c:pt>
                <c:pt idx="509" formatCode="General">
                  <c:v>3.7023199999999998E-3</c:v>
                </c:pt>
                <c:pt idx="510" formatCode="General">
                  <c:v>4.9002999999999998E-3</c:v>
                </c:pt>
                <c:pt idx="511" formatCode="General">
                  <c:v>4.0541600000000002E-3</c:v>
                </c:pt>
                <c:pt idx="512" formatCode="General">
                  <c:v>4.1284700000000004E-3</c:v>
                </c:pt>
                <c:pt idx="513" formatCode="General">
                  <c:v>3.89405E-3</c:v>
                </c:pt>
                <c:pt idx="514" formatCode="General">
                  <c:v>3.5003299999999998E-3</c:v>
                </c:pt>
                <c:pt idx="515" formatCode="General">
                  <c:v>3.5705400000000001E-3</c:v>
                </c:pt>
                <c:pt idx="516" formatCode="General">
                  <c:v>3.5992799999999998E-3</c:v>
                </c:pt>
                <c:pt idx="517" formatCode="General">
                  <c:v>3.5750500000000002E-3</c:v>
                </c:pt>
                <c:pt idx="518" formatCode="General">
                  <c:v>3.6801500000000001E-3</c:v>
                </c:pt>
                <c:pt idx="519" formatCode="General">
                  <c:v>3.4535299999999998E-3</c:v>
                </c:pt>
                <c:pt idx="520" formatCode="General">
                  <c:v>3.5146999999999999E-3</c:v>
                </c:pt>
                <c:pt idx="521" formatCode="General">
                  <c:v>3.7154599999999999E-3</c:v>
                </c:pt>
                <c:pt idx="522" formatCode="General">
                  <c:v>3.6514099999999999E-3</c:v>
                </c:pt>
                <c:pt idx="523" formatCode="General">
                  <c:v>3.97329E-3</c:v>
                </c:pt>
                <c:pt idx="524" formatCode="General">
                  <c:v>3.7967500000000002E-3</c:v>
                </c:pt>
                <c:pt idx="525" formatCode="General">
                  <c:v>3.5536999999999999E-3</c:v>
                </c:pt>
                <c:pt idx="526" formatCode="General">
                  <c:v>3.80906E-3</c:v>
                </c:pt>
                <c:pt idx="527" formatCode="General">
                  <c:v>3.6235E-3</c:v>
                </c:pt>
                <c:pt idx="528" formatCode="General">
                  <c:v>3.5044400000000002E-3</c:v>
                </c:pt>
                <c:pt idx="529" formatCode="General">
                  <c:v>3.8800900000000001E-3</c:v>
                </c:pt>
                <c:pt idx="530" formatCode="General">
                  <c:v>6.9875299999999996E-3</c:v>
                </c:pt>
                <c:pt idx="531" formatCode="General">
                  <c:v>3.58326E-3</c:v>
                </c:pt>
                <c:pt idx="532" formatCode="General">
                  <c:v>3.5861399999999998E-3</c:v>
                </c:pt>
                <c:pt idx="533" formatCode="General">
                  <c:v>3.6563400000000001E-3</c:v>
                </c:pt>
                <c:pt idx="534" formatCode="General">
                  <c:v>3.7347600000000002E-3</c:v>
                </c:pt>
                <c:pt idx="535" formatCode="General">
                  <c:v>3.8250799999999998E-3</c:v>
                </c:pt>
                <c:pt idx="536" formatCode="General">
                  <c:v>3.9621999999999999E-3</c:v>
                </c:pt>
                <c:pt idx="537" formatCode="General">
                  <c:v>3.5479600000000002E-3</c:v>
                </c:pt>
                <c:pt idx="538" formatCode="General">
                  <c:v>3.6161100000000001E-3</c:v>
                </c:pt>
                <c:pt idx="539" formatCode="General">
                  <c:v>3.9170400000000001E-3</c:v>
                </c:pt>
                <c:pt idx="540" formatCode="General">
                  <c:v>3.5923000000000001E-3</c:v>
                </c:pt>
                <c:pt idx="541" formatCode="General">
                  <c:v>3.7975700000000001E-3</c:v>
                </c:pt>
                <c:pt idx="542" formatCode="General">
                  <c:v>3.8033199999999998E-3</c:v>
                </c:pt>
                <c:pt idx="543" formatCode="General">
                  <c:v>5.1351399999999998E-3</c:v>
                </c:pt>
                <c:pt idx="544" formatCode="General">
                  <c:v>4.5587300000000004E-3</c:v>
                </c:pt>
                <c:pt idx="545" formatCode="General">
                  <c:v>3.9075999999999998E-3</c:v>
                </c:pt>
                <c:pt idx="546" formatCode="General">
                  <c:v>4.4355599999999999E-3</c:v>
                </c:pt>
                <c:pt idx="547" formatCode="General">
                  <c:v>4.0521100000000003E-3</c:v>
                </c:pt>
                <c:pt idx="548" formatCode="General">
                  <c:v>4.2442499999999998E-3</c:v>
                </c:pt>
                <c:pt idx="549" formatCode="General">
                  <c:v>3.7425599999999998E-3</c:v>
                </c:pt>
                <c:pt idx="550" formatCode="General">
                  <c:v>3.8497100000000001E-3</c:v>
                </c:pt>
                <c:pt idx="551" formatCode="General">
                  <c:v>4.0451300000000001E-3</c:v>
                </c:pt>
                <c:pt idx="552" formatCode="General">
                  <c:v>4.2126400000000001E-3</c:v>
                </c:pt>
                <c:pt idx="553" formatCode="General">
                  <c:v>3.7749900000000002E-3</c:v>
                </c:pt>
                <c:pt idx="554" formatCode="General">
                  <c:v>3.79839E-3</c:v>
                </c:pt>
                <c:pt idx="555" formatCode="General">
                  <c:v>3.7573400000000001E-3</c:v>
                </c:pt>
                <c:pt idx="556" formatCode="General">
                  <c:v>4.0024300000000004E-3</c:v>
                </c:pt>
                <c:pt idx="557" formatCode="General">
                  <c:v>3.6629100000000001E-3</c:v>
                </c:pt>
                <c:pt idx="558" formatCode="General">
                  <c:v>4.3062400000000002E-3</c:v>
                </c:pt>
                <c:pt idx="559" formatCode="General">
                  <c:v>3.9441399999999996E-3</c:v>
                </c:pt>
                <c:pt idx="560" formatCode="General">
                  <c:v>3.8283599999999998E-3</c:v>
                </c:pt>
                <c:pt idx="561" formatCode="General">
                  <c:v>4.2163299999999999E-3</c:v>
                </c:pt>
                <c:pt idx="562" formatCode="General">
                  <c:v>3.6949299999999999E-3</c:v>
                </c:pt>
                <c:pt idx="563" formatCode="General">
                  <c:v>4.0590899999999996E-3</c:v>
                </c:pt>
                <c:pt idx="564" formatCode="General">
                  <c:v>4.09932E-3</c:v>
                </c:pt>
                <c:pt idx="565" formatCode="General">
                  <c:v>3.9010300000000002E-3</c:v>
                </c:pt>
                <c:pt idx="566" formatCode="General">
                  <c:v>3.90472E-3</c:v>
                </c:pt>
                <c:pt idx="567" formatCode="General">
                  <c:v>3.91458E-3</c:v>
                </c:pt>
                <c:pt idx="568" formatCode="General">
                  <c:v>3.7992099999999999E-3</c:v>
                </c:pt>
                <c:pt idx="569" formatCode="General">
                  <c:v>4.3087000000000004E-3</c:v>
                </c:pt>
                <c:pt idx="570" formatCode="General">
                  <c:v>4.06237E-3</c:v>
                </c:pt>
                <c:pt idx="571" formatCode="General">
                  <c:v>4.0159799999999997E-3</c:v>
                </c:pt>
                <c:pt idx="572" formatCode="General">
                  <c:v>3.9585100000000002E-3</c:v>
                </c:pt>
                <c:pt idx="573" formatCode="General">
                  <c:v>4.67491E-3</c:v>
                </c:pt>
                <c:pt idx="574" formatCode="General">
                  <c:v>3.8497100000000001E-3</c:v>
                </c:pt>
                <c:pt idx="575" formatCode="General">
                  <c:v>3.9359199999999999E-3</c:v>
                </c:pt>
                <c:pt idx="576" formatCode="General">
                  <c:v>4.19703E-3</c:v>
                </c:pt>
                <c:pt idx="577" formatCode="General">
                  <c:v>4.2462999999999997E-3</c:v>
                </c:pt>
                <c:pt idx="578" formatCode="General">
                  <c:v>4.4835999999999999E-3</c:v>
                </c:pt>
                <c:pt idx="579" formatCode="General">
                  <c:v>3.8562800000000001E-3</c:v>
                </c:pt>
                <c:pt idx="580" formatCode="General">
                  <c:v>4.1309299999999997E-3</c:v>
                </c:pt>
                <c:pt idx="581" formatCode="General">
                  <c:v>4.2684699999999999E-3</c:v>
                </c:pt>
                <c:pt idx="582" formatCode="General">
                  <c:v>3.8882999999999999E-3</c:v>
                </c:pt>
                <c:pt idx="583" formatCode="General">
                  <c:v>4.0200899999999996E-3</c:v>
                </c:pt>
                <c:pt idx="584" formatCode="General">
                  <c:v>4.3050099999999997E-3</c:v>
                </c:pt>
                <c:pt idx="585" formatCode="General">
                  <c:v>3.9416700000000004E-3</c:v>
                </c:pt>
                <c:pt idx="586" formatCode="General">
                  <c:v>4.0796199999999999E-3</c:v>
                </c:pt>
                <c:pt idx="587" formatCode="General">
                  <c:v>3.8238500000000002E-3</c:v>
                </c:pt>
                <c:pt idx="588" formatCode="General">
                  <c:v>4.86171E-3</c:v>
                </c:pt>
                <c:pt idx="589" formatCode="General">
                  <c:v>4.8781299999999996E-3</c:v>
                </c:pt>
                <c:pt idx="590" formatCode="General">
                  <c:v>4.0172100000000002E-3</c:v>
                </c:pt>
                <c:pt idx="591" formatCode="General">
                  <c:v>3.8891199999999998E-3</c:v>
                </c:pt>
                <c:pt idx="592" formatCode="General">
                  <c:v>4.7648200000000003E-3</c:v>
                </c:pt>
                <c:pt idx="593" formatCode="General">
                  <c:v>4.2840700000000001E-3</c:v>
                </c:pt>
                <c:pt idx="594" formatCode="General">
                  <c:v>3.8985700000000001E-3</c:v>
                </c:pt>
                <c:pt idx="595" formatCode="General">
                  <c:v>4.0779800000000001E-3</c:v>
                </c:pt>
                <c:pt idx="596" formatCode="General">
                  <c:v>4.0878299999999998E-3</c:v>
                </c:pt>
                <c:pt idx="597" formatCode="General">
                  <c:v>3.9987399999999998E-3</c:v>
                </c:pt>
                <c:pt idx="598" formatCode="General">
                  <c:v>4.1670600000000002E-3</c:v>
                </c:pt>
                <c:pt idx="599" formatCode="General">
                  <c:v>3.9778000000000001E-3</c:v>
                </c:pt>
                <c:pt idx="600" formatCode="General">
                  <c:v>4.2803700000000004E-3</c:v>
                </c:pt>
                <c:pt idx="601" formatCode="General">
                  <c:v>4.3300500000000002E-3</c:v>
                </c:pt>
                <c:pt idx="602" formatCode="General">
                  <c:v>4.9684500000000001E-3</c:v>
                </c:pt>
                <c:pt idx="603" formatCode="General">
                  <c:v>6.0050900000000003E-3</c:v>
                </c:pt>
                <c:pt idx="604" formatCode="General">
                  <c:v>5.6840399999999996E-3</c:v>
                </c:pt>
                <c:pt idx="605" formatCode="General">
                  <c:v>4.2204299999999998E-3</c:v>
                </c:pt>
                <c:pt idx="606" formatCode="General">
                  <c:v>4.1153400000000003E-3</c:v>
                </c:pt>
                <c:pt idx="607" formatCode="General">
                  <c:v>4.3916299999999997E-3</c:v>
                </c:pt>
                <c:pt idx="608" formatCode="General">
                  <c:v>4.1543400000000003E-3</c:v>
                </c:pt>
                <c:pt idx="609" formatCode="General">
                  <c:v>4.0106500000000002E-3</c:v>
                </c:pt>
                <c:pt idx="610" formatCode="General">
                  <c:v>4.0118799999999998E-3</c:v>
                </c:pt>
                <c:pt idx="611" formatCode="General">
                  <c:v>4.5041200000000003E-3</c:v>
                </c:pt>
                <c:pt idx="612" formatCode="General">
                  <c:v>4.0508799999999998E-3</c:v>
                </c:pt>
                <c:pt idx="613" formatCode="General">
                  <c:v>4.7479899999999997E-3</c:v>
                </c:pt>
                <c:pt idx="614" formatCode="General">
                  <c:v>4.1748599999999999E-3</c:v>
                </c:pt>
                <c:pt idx="615" formatCode="General">
                  <c:v>4.3698699999999997E-3</c:v>
                </c:pt>
                <c:pt idx="616" formatCode="General">
                  <c:v>4.2380899999999999E-3</c:v>
                </c:pt>
                <c:pt idx="617" formatCode="General">
                  <c:v>4.1153300000000004E-3</c:v>
                </c:pt>
                <c:pt idx="618" formatCode="General">
                  <c:v>4.3255400000000001E-3</c:v>
                </c:pt>
                <c:pt idx="619" formatCode="General">
                  <c:v>4.2754500000000001E-3</c:v>
                </c:pt>
                <c:pt idx="620" formatCode="General">
                  <c:v>4.49016E-3</c:v>
                </c:pt>
                <c:pt idx="621" formatCode="General">
                  <c:v>4.1251899999999999E-3</c:v>
                </c:pt>
                <c:pt idx="622" formatCode="General">
                  <c:v>4.29474E-3</c:v>
                </c:pt>
                <c:pt idx="623" formatCode="General">
                  <c:v>4.6449400000000002E-3</c:v>
                </c:pt>
                <c:pt idx="624" formatCode="General">
                  <c:v>4.5094599999999999E-3</c:v>
                </c:pt>
                <c:pt idx="625" formatCode="General">
                  <c:v>5.6183500000000003E-3</c:v>
                </c:pt>
                <c:pt idx="626" formatCode="General">
                  <c:v>4.8091599999999998E-3</c:v>
                </c:pt>
                <c:pt idx="627" formatCode="General">
                  <c:v>4.2060700000000001E-3</c:v>
                </c:pt>
                <c:pt idx="628" formatCode="General">
                  <c:v>4.2697000000000004E-3</c:v>
                </c:pt>
                <c:pt idx="629" formatCode="General">
                  <c:v>4.2549199999999997E-3</c:v>
                </c:pt>
                <c:pt idx="630" formatCode="General">
                  <c:v>4.2508099999999998E-3</c:v>
                </c:pt>
                <c:pt idx="631" formatCode="General">
                  <c:v>4.32512E-3</c:v>
                </c:pt>
                <c:pt idx="632" formatCode="General">
                  <c:v>4.1609100000000003E-3</c:v>
                </c:pt>
                <c:pt idx="633" formatCode="General">
                  <c:v>4.4014900000000001E-3</c:v>
                </c:pt>
                <c:pt idx="634" formatCode="General">
                  <c:v>4.8346099999999996E-3</c:v>
                </c:pt>
                <c:pt idx="635" formatCode="General">
                  <c:v>5.6204000000000002E-3</c:v>
                </c:pt>
                <c:pt idx="636" formatCode="General">
                  <c:v>4.2294699999999999E-3</c:v>
                </c:pt>
                <c:pt idx="637" formatCode="General">
                  <c:v>4.4733300000000002E-3</c:v>
                </c:pt>
                <c:pt idx="638" formatCode="General">
                  <c:v>4.6100500000000001E-3</c:v>
                </c:pt>
                <c:pt idx="639" formatCode="General">
                  <c:v>4.8875699999999999E-3</c:v>
                </c:pt>
                <c:pt idx="640" formatCode="General">
                  <c:v>4.7512700000000001E-3</c:v>
                </c:pt>
                <c:pt idx="641" formatCode="General">
                  <c:v>4.3341600000000001E-3</c:v>
                </c:pt>
                <c:pt idx="642" formatCode="General">
                  <c:v>4.4216000000000004E-3</c:v>
                </c:pt>
                <c:pt idx="643" formatCode="General">
                  <c:v>4.23398E-3</c:v>
                </c:pt>
                <c:pt idx="644" formatCode="General">
                  <c:v>4.34031E-3</c:v>
                </c:pt>
                <c:pt idx="645" formatCode="General">
                  <c:v>5.1047599999999999E-3</c:v>
                </c:pt>
                <c:pt idx="646" formatCode="General">
                  <c:v>4.3238900000000004E-3</c:v>
                </c:pt>
                <c:pt idx="647" formatCode="General">
                  <c:v>4.4244799999999997E-3</c:v>
                </c:pt>
                <c:pt idx="648" formatCode="General">
                  <c:v>4.43392E-3</c:v>
                </c:pt>
                <c:pt idx="649" formatCode="General">
                  <c:v>4.4667600000000002E-3</c:v>
                </c:pt>
                <c:pt idx="650" formatCode="General">
                  <c:v>4.6552099999999999E-3</c:v>
                </c:pt>
                <c:pt idx="651" formatCode="General">
                  <c:v>4.8547299999999998E-3</c:v>
                </c:pt>
                <c:pt idx="652" formatCode="General">
                  <c:v>4.7832999999999999E-3</c:v>
                </c:pt>
                <c:pt idx="653" formatCode="General">
                  <c:v>4.44459E-3</c:v>
                </c:pt>
                <c:pt idx="654" formatCode="General">
                  <c:v>4.3538600000000002E-3</c:v>
                </c:pt>
                <c:pt idx="655" formatCode="General">
                  <c:v>5.29197E-3</c:v>
                </c:pt>
                <c:pt idx="656" formatCode="General">
                  <c:v>4.3723399999999997E-3</c:v>
                </c:pt>
                <c:pt idx="657" formatCode="General">
                  <c:v>4.47292E-3</c:v>
                </c:pt>
                <c:pt idx="658" formatCode="General">
                  <c:v>4.5423E-3</c:v>
                </c:pt>
                <c:pt idx="659" formatCode="General">
                  <c:v>5.3202900000000001E-3</c:v>
                </c:pt>
                <c:pt idx="660" formatCode="General">
                  <c:v>4.4244799999999997E-3</c:v>
                </c:pt>
                <c:pt idx="661" formatCode="General">
                  <c:v>4.4708700000000001E-3</c:v>
                </c:pt>
                <c:pt idx="662" formatCode="General">
                  <c:v>5.1958999999999998E-3</c:v>
                </c:pt>
                <c:pt idx="663" formatCode="General">
                  <c:v>4.7586599999999996E-3</c:v>
                </c:pt>
                <c:pt idx="664" formatCode="General">
                  <c:v>4.5570799999999998E-3</c:v>
                </c:pt>
                <c:pt idx="665" formatCode="General">
                  <c:v>4.7237700000000004E-3</c:v>
                </c:pt>
                <c:pt idx="666" formatCode="General">
                  <c:v>4.72705E-3</c:v>
                </c:pt>
                <c:pt idx="667" formatCode="General">
                  <c:v>4.3961499999999997E-3</c:v>
                </c:pt>
                <c:pt idx="668" formatCode="General">
                  <c:v>4.6761399999999996E-3</c:v>
                </c:pt>
                <c:pt idx="669" formatCode="General">
                  <c:v>4.4318700000000001E-3</c:v>
                </c:pt>
                <c:pt idx="670" formatCode="General">
                  <c:v>4.9105700000000004E-3</c:v>
                </c:pt>
                <c:pt idx="671" formatCode="General">
                  <c:v>4.5866400000000003E-3</c:v>
                </c:pt>
                <c:pt idx="672" formatCode="General">
                  <c:v>4.6005999999999998E-3</c:v>
                </c:pt>
                <c:pt idx="673" formatCode="General">
                  <c:v>4.6547899999999998E-3</c:v>
                </c:pt>
                <c:pt idx="674" formatCode="General">
                  <c:v>4.7352599999999998E-3</c:v>
                </c:pt>
                <c:pt idx="675" formatCode="General">
                  <c:v>4.7377299999999999E-3</c:v>
                </c:pt>
                <c:pt idx="676" formatCode="General">
                  <c:v>4.50535E-3</c:v>
                </c:pt>
                <c:pt idx="677" formatCode="General">
                  <c:v>4.7102200000000002E-3</c:v>
                </c:pt>
                <c:pt idx="678" formatCode="General">
                  <c:v>4.5262899999999997E-3</c:v>
                </c:pt>
                <c:pt idx="679" formatCode="General">
                  <c:v>4.6219499999999997E-3</c:v>
                </c:pt>
                <c:pt idx="680" formatCode="General">
                  <c:v>4.5201299999999998E-3</c:v>
                </c:pt>
                <c:pt idx="681" formatCode="General">
                  <c:v>4.7701599999999999E-3</c:v>
                </c:pt>
                <c:pt idx="682" formatCode="General">
                  <c:v>4.5767899999999999E-3</c:v>
                </c:pt>
                <c:pt idx="683" formatCode="General">
                  <c:v>4.71391E-3</c:v>
                </c:pt>
                <c:pt idx="684" formatCode="General">
                  <c:v>4.5665300000000001E-3</c:v>
                </c:pt>
                <c:pt idx="685" formatCode="General">
                  <c:v>4.8600700000000002E-3</c:v>
                </c:pt>
                <c:pt idx="686" formatCode="General">
                  <c:v>4.8526799999999998E-3</c:v>
                </c:pt>
                <c:pt idx="687" formatCode="General">
                  <c:v>4.6371399999999997E-3</c:v>
                </c:pt>
                <c:pt idx="688" formatCode="General">
                  <c:v>4.7471700000000002E-3</c:v>
                </c:pt>
                <c:pt idx="689" formatCode="General">
                  <c:v>4.5977300000000004E-3</c:v>
                </c:pt>
                <c:pt idx="690" formatCode="General">
                  <c:v>4.7134999999999998E-3</c:v>
                </c:pt>
                <c:pt idx="691" formatCode="General">
                  <c:v>5.0637E-3</c:v>
                </c:pt>
                <c:pt idx="692" formatCode="General">
                  <c:v>4.67491E-3</c:v>
                </c:pt>
                <c:pt idx="693" formatCode="General">
                  <c:v>4.5767899999999999E-3</c:v>
                </c:pt>
                <c:pt idx="694" formatCode="General">
                  <c:v>4.6978999999999996E-3</c:v>
                </c:pt>
                <c:pt idx="695" formatCode="General">
                  <c:v>4.5977300000000004E-3</c:v>
                </c:pt>
                <c:pt idx="696" formatCode="General">
                  <c:v>6.1840899999999997E-3</c:v>
                </c:pt>
                <c:pt idx="697" formatCode="General">
                  <c:v>4.6519200000000004E-3</c:v>
                </c:pt>
                <c:pt idx="698" formatCode="General">
                  <c:v>4.8350299999999997E-3</c:v>
                </c:pt>
                <c:pt idx="699" formatCode="General">
                  <c:v>4.6593099999999998E-3</c:v>
                </c:pt>
                <c:pt idx="700" formatCode="General">
                  <c:v>5.0928500000000003E-3</c:v>
                </c:pt>
                <c:pt idx="701" formatCode="General">
                  <c:v>5.9972899999999997E-3</c:v>
                </c:pt>
                <c:pt idx="702" formatCode="General">
                  <c:v>5.5896100000000001E-3</c:v>
                </c:pt>
                <c:pt idx="703" formatCode="General">
                  <c:v>5.9545900000000001E-3</c:v>
                </c:pt>
                <c:pt idx="704" formatCode="General">
                  <c:v>6.8565600000000003E-3</c:v>
                </c:pt>
                <c:pt idx="705" formatCode="General">
                  <c:v>5.0961299999999999E-3</c:v>
                </c:pt>
                <c:pt idx="706" formatCode="General">
                  <c:v>4.6494600000000002E-3</c:v>
                </c:pt>
                <c:pt idx="707" formatCode="General">
                  <c:v>5.28745E-3</c:v>
                </c:pt>
                <c:pt idx="708" formatCode="General">
                  <c:v>4.7906900000000002E-3</c:v>
                </c:pt>
                <c:pt idx="709" formatCode="General">
                  <c:v>4.8600700000000002E-3</c:v>
                </c:pt>
                <c:pt idx="710" formatCode="General">
                  <c:v>4.9118E-3</c:v>
                </c:pt>
                <c:pt idx="711" formatCode="General">
                  <c:v>5.00951E-3</c:v>
                </c:pt>
                <c:pt idx="712" formatCode="General">
                  <c:v>4.7845300000000004E-3</c:v>
                </c:pt>
                <c:pt idx="713" formatCode="General">
                  <c:v>5.10517E-3</c:v>
                </c:pt>
                <c:pt idx="714" formatCode="General">
                  <c:v>5.1696199999999998E-3</c:v>
                </c:pt>
                <c:pt idx="715" formatCode="General">
                  <c:v>5.0727300000000001E-3</c:v>
                </c:pt>
                <c:pt idx="716" formatCode="General">
                  <c:v>4.9060500000000003E-3</c:v>
                </c:pt>
                <c:pt idx="717" formatCode="General">
                  <c:v>5.1384200000000003E-3</c:v>
                </c:pt>
                <c:pt idx="718" formatCode="General">
                  <c:v>4.86828E-3</c:v>
                </c:pt>
                <c:pt idx="719" formatCode="General">
                  <c:v>5.2024699999999998E-3</c:v>
                </c:pt>
                <c:pt idx="720" formatCode="General">
                  <c:v>5.0579500000000003E-3</c:v>
                </c:pt>
                <c:pt idx="721" formatCode="General">
                  <c:v>5.4171799999999997E-3</c:v>
                </c:pt>
                <c:pt idx="722" formatCode="General">
                  <c:v>6.38443E-3</c:v>
                </c:pt>
                <c:pt idx="723" formatCode="General">
                  <c:v>6.9567400000000003E-3</c:v>
                </c:pt>
                <c:pt idx="724" formatCode="General">
                  <c:v>5.2348999999999998E-3</c:v>
                </c:pt>
                <c:pt idx="725" formatCode="General">
                  <c:v>5.01156E-3</c:v>
                </c:pt>
                <c:pt idx="726" formatCode="General">
                  <c:v>5.4299099999999996E-3</c:v>
                </c:pt>
                <c:pt idx="727" formatCode="General">
                  <c:v>4.8342100000000002E-3</c:v>
                </c:pt>
                <c:pt idx="728" formatCode="General">
                  <c:v>6.2785100000000002E-3</c:v>
                </c:pt>
                <c:pt idx="729" formatCode="General">
                  <c:v>5.3079800000000003E-3</c:v>
                </c:pt>
                <c:pt idx="730" formatCode="General">
                  <c:v>5.44387E-3</c:v>
                </c:pt>
                <c:pt idx="731" formatCode="General">
                  <c:v>6.1611000000000001E-3</c:v>
                </c:pt>
                <c:pt idx="732" formatCode="General">
                  <c:v>5.09408E-3</c:v>
                </c:pt>
                <c:pt idx="733" formatCode="General">
                  <c:v>5.2558400000000003E-3</c:v>
                </c:pt>
                <c:pt idx="734" formatCode="General">
                  <c:v>5.0554900000000002E-3</c:v>
                </c:pt>
                <c:pt idx="735" formatCode="General">
                  <c:v>5.3818800000000003E-3</c:v>
                </c:pt>
                <c:pt idx="736" formatCode="General">
                  <c:v>6.6127E-3</c:v>
                </c:pt>
                <c:pt idx="737" formatCode="General">
                  <c:v>5.1655199999999998E-3</c:v>
                </c:pt>
                <c:pt idx="738" formatCode="General">
                  <c:v>5.1634599999999999E-3</c:v>
                </c:pt>
                <c:pt idx="739" formatCode="General">
                  <c:v>5.6060299999999997E-3</c:v>
                </c:pt>
                <c:pt idx="740" formatCode="General">
                  <c:v>5.6216399999999998E-3</c:v>
                </c:pt>
                <c:pt idx="741" formatCode="General">
                  <c:v>5.0287999999999999E-3</c:v>
                </c:pt>
                <c:pt idx="742" formatCode="General">
                  <c:v>5.6729500000000004E-3</c:v>
                </c:pt>
                <c:pt idx="743" formatCode="General">
                  <c:v>5.0427600000000003E-3</c:v>
                </c:pt>
                <c:pt idx="744" formatCode="General">
                  <c:v>5.1380100000000001E-3</c:v>
                </c:pt>
                <c:pt idx="745" formatCode="General">
                  <c:v>6.2731699999999998E-3</c:v>
                </c:pt>
                <c:pt idx="746" formatCode="General">
                  <c:v>5.4175899999999999E-3</c:v>
                </c:pt>
                <c:pt idx="747" formatCode="General">
                  <c:v>5.2763599999999999E-3</c:v>
                </c:pt>
                <c:pt idx="748" formatCode="General">
                  <c:v>5.7041599999999998E-3</c:v>
                </c:pt>
                <c:pt idx="749" formatCode="General">
                  <c:v>5.0345499999999996E-3</c:v>
                </c:pt>
                <c:pt idx="750" formatCode="General">
                  <c:v>5.3859800000000003E-3</c:v>
                </c:pt>
                <c:pt idx="751" formatCode="General">
                  <c:v>5.0793000000000001E-3</c:v>
                </c:pt>
                <c:pt idx="752" formatCode="General">
                  <c:v>5.47877E-3</c:v>
                </c:pt>
                <c:pt idx="753" formatCode="General">
                  <c:v>6.33229E-3</c:v>
                </c:pt>
                <c:pt idx="754" formatCode="General">
                  <c:v>6.9395000000000004E-3</c:v>
                </c:pt>
                <c:pt idx="755" formatCode="General">
                  <c:v>5.2821099999999996E-3</c:v>
                </c:pt>
                <c:pt idx="756" formatCode="General">
                  <c:v>5.36135E-3</c:v>
                </c:pt>
                <c:pt idx="757" formatCode="General">
                  <c:v>5.5928999999999996E-3</c:v>
                </c:pt>
                <c:pt idx="758" formatCode="General">
                  <c:v>5.01156E-3</c:v>
                </c:pt>
                <c:pt idx="759" formatCode="General">
                  <c:v>7.4305100000000004E-3</c:v>
                </c:pt>
                <c:pt idx="760" formatCode="General">
                  <c:v>6.6418500000000004E-3</c:v>
                </c:pt>
                <c:pt idx="761" formatCode="General">
                  <c:v>6.6927599999999999E-3</c:v>
                </c:pt>
                <c:pt idx="762" formatCode="General">
                  <c:v>5.5851E-3</c:v>
                </c:pt>
                <c:pt idx="763" formatCode="General">
                  <c:v>5.2262799999999998E-3</c:v>
                </c:pt>
                <c:pt idx="764" formatCode="General">
                  <c:v>5.2303799999999998E-3</c:v>
                </c:pt>
                <c:pt idx="765" formatCode="General">
                  <c:v>5.6610499999999999E-3</c:v>
                </c:pt>
                <c:pt idx="766" formatCode="General">
                  <c:v>5.1260999999999998E-3</c:v>
                </c:pt>
                <c:pt idx="767" formatCode="General">
                  <c:v>5.1922000000000001E-3</c:v>
                </c:pt>
                <c:pt idx="768" formatCode="General">
                  <c:v>5.1597700000000002E-3</c:v>
                </c:pt>
                <c:pt idx="769" formatCode="General">
                  <c:v>5.9463800000000002E-3</c:v>
                </c:pt>
                <c:pt idx="770" formatCode="General">
                  <c:v>5.6429799999999997E-3</c:v>
                </c:pt>
                <c:pt idx="771" formatCode="General">
                  <c:v>5.6614600000000001E-3</c:v>
                </c:pt>
                <c:pt idx="772" formatCode="General">
                  <c:v>6.89516E-3</c:v>
                </c:pt>
                <c:pt idx="773" formatCode="General">
                  <c:v>5.1889199999999996E-3</c:v>
                </c:pt>
                <c:pt idx="774" formatCode="General">
                  <c:v>5.6450399999999996E-3</c:v>
                </c:pt>
                <c:pt idx="775" formatCode="General">
                  <c:v>5.2197099999999998E-3</c:v>
                </c:pt>
                <c:pt idx="776" formatCode="General">
                  <c:v>5.4397600000000001E-3</c:v>
                </c:pt>
                <c:pt idx="777" formatCode="General">
                  <c:v>5.2521399999999998E-3</c:v>
                </c:pt>
                <c:pt idx="778" formatCode="General">
                  <c:v>5.36135E-3</c:v>
                </c:pt>
                <c:pt idx="779" formatCode="General">
                  <c:v>5.6614600000000001E-3</c:v>
                </c:pt>
                <c:pt idx="780" formatCode="General">
                  <c:v>5.8449699999999997E-3</c:v>
                </c:pt>
                <c:pt idx="781" formatCode="General">
                  <c:v>5.5670299999999997E-3</c:v>
                </c:pt>
                <c:pt idx="782" formatCode="General">
                  <c:v>5.2648699999999996E-3</c:v>
                </c:pt>
                <c:pt idx="783" formatCode="General">
                  <c:v>5.8273200000000004E-3</c:v>
                </c:pt>
                <c:pt idx="784" formatCode="General">
                  <c:v>5.27678E-3</c:v>
                </c:pt>
                <c:pt idx="785" formatCode="General">
                  <c:v>5.4553600000000002E-3</c:v>
                </c:pt>
                <c:pt idx="786" formatCode="General">
                  <c:v>6.6402099999999997E-3</c:v>
                </c:pt>
                <c:pt idx="787" formatCode="General">
                  <c:v>6.2230899999999997E-3</c:v>
                </c:pt>
                <c:pt idx="788" formatCode="General">
                  <c:v>5.9049100000000002E-3</c:v>
                </c:pt>
                <c:pt idx="789" formatCode="General">
                  <c:v>6.5498900000000001E-3</c:v>
                </c:pt>
                <c:pt idx="790" formatCode="General">
                  <c:v>5.9509000000000003E-3</c:v>
                </c:pt>
                <c:pt idx="791" formatCode="General">
                  <c:v>5.6926600000000004E-3</c:v>
                </c:pt>
                <c:pt idx="792" formatCode="General">
                  <c:v>5.72632E-3</c:v>
                </c:pt>
                <c:pt idx="793" formatCode="General">
                  <c:v>5.3551900000000001E-3</c:v>
                </c:pt>
                <c:pt idx="794" formatCode="General">
                  <c:v>5.5526600000000001E-3</c:v>
                </c:pt>
                <c:pt idx="795" formatCode="General">
                  <c:v>5.9389899999999999E-3</c:v>
                </c:pt>
                <c:pt idx="796" formatCode="General">
                  <c:v>5.4106099999999997E-3</c:v>
                </c:pt>
                <c:pt idx="797" formatCode="General">
                  <c:v>5.5424000000000003E-3</c:v>
                </c:pt>
                <c:pt idx="798" formatCode="General">
                  <c:v>5.7419300000000001E-3</c:v>
                </c:pt>
                <c:pt idx="799" formatCode="General">
                  <c:v>5.6897900000000001E-3</c:v>
                </c:pt>
                <c:pt idx="800" formatCode="General">
                  <c:v>6.04778E-3</c:v>
                </c:pt>
                <c:pt idx="801" formatCode="General">
                  <c:v>5.6011100000000003E-3</c:v>
                </c:pt>
                <c:pt idx="802" formatCode="General">
                  <c:v>5.76327E-3</c:v>
                </c:pt>
                <c:pt idx="803" formatCode="General">
                  <c:v>5.5432199999999997E-3</c:v>
                </c:pt>
                <c:pt idx="804" formatCode="General">
                  <c:v>5.6938900000000001E-3</c:v>
                </c:pt>
                <c:pt idx="805" formatCode="General">
                  <c:v>5.7558799999999997E-3</c:v>
                </c:pt>
                <c:pt idx="806" formatCode="General">
                  <c:v>5.7862599999999997E-3</c:v>
                </c:pt>
                <c:pt idx="807" formatCode="General">
                  <c:v>5.53296E-3</c:v>
                </c:pt>
                <c:pt idx="808" formatCode="General">
                  <c:v>5.5904300000000004E-3</c:v>
                </c:pt>
                <c:pt idx="809" formatCode="General">
                  <c:v>6.1212699999999998E-3</c:v>
                </c:pt>
                <c:pt idx="810" formatCode="General">
                  <c:v>5.69595E-3</c:v>
                </c:pt>
                <c:pt idx="811" formatCode="General">
                  <c:v>5.5538999999999996E-3</c:v>
                </c:pt>
                <c:pt idx="812" formatCode="General">
                  <c:v>5.5949499999999996E-3</c:v>
                </c:pt>
                <c:pt idx="813" formatCode="General">
                  <c:v>5.80885E-3</c:v>
                </c:pt>
                <c:pt idx="814" formatCode="General">
                  <c:v>5.5325499999999998E-3</c:v>
                </c:pt>
                <c:pt idx="815" formatCode="General">
                  <c:v>5.8601599999999997E-3</c:v>
                </c:pt>
                <c:pt idx="816" formatCode="General">
                  <c:v>6.2789200000000003E-3</c:v>
                </c:pt>
                <c:pt idx="817" formatCode="General">
                  <c:v>5.5333700000000001E-3</c:v>
                </c:pt>
                <c:pt idx="818" formatCode="General">
                  <c:v>6.0633900000000001E-3</c:v>
                </c:pt>
                <c:pt idx="819" formatCode="General">
                  <c:v>6.57123E-3</c:v>
                </c:pt>
                <c:pt idx="820" formatCode="General">
                  <c:v>5.5255699999999996E-3</c:v>
                </c:pt>
                <c:pt idx="821" formatCode="General">
                  <c:v>6.0839099999999997E-3</c:v>
                </c:pt>
                <c:pt idx="822" formatCode="General">
                  <c:v>5.7505500000000001E-3</c:v>
                </c:pt>
                <c:pt idx="823" formatCode="General">
                  <c:v>6.2271899999999996E-3</c:v>
                </c:pt>
                <c:pt idx="824" formatCode="General">
                  <c:v>5.6639200000000002E-3</c:v>
                </c:pt>
                <c:pt idx="825" formatCode="General">
                  <c:v>5.7230400000000004E-3</c:v>
                </c:pt>
                <c:pt idx="826" formatCode="General">
                  <c:v>6.0843199999999998E-3</c:v>
                </c:pt>
                <c:pt idx="827" formatCode="General">
                  <c:v>5.9948199999999997E-3</c:v>
                </c:pt>
                <c:pt idx="828" formatCode="General">
                  <c:v>6.5071900000000004E-3</c:v>
                </c:pt>
                <c:pt idx="829" formatCode="General">
                  <c:v>5.6011100000000003E-3</c:v>
                </c:pt>
                <c:pt idx="830" formatCode="General">
                  <c:v>5.6963600000000001E-3</c:v>
                </c:pt>
                <c:pt idx="831" formatCode="General">
                  <c:v>5.5851E-3</c:v>
                </c:pt>
                <c:pt idx="832" formatCode="General">
                  <c:v>5.9201000000000002E-3</c:v>
                </c:pt>
                <c:pt idx="833" formatCode="General">
                  <c:v>5.6828099999999999E-3</c:v>
                </c:pt>
                <c:pt idx="834" formatCode="General">
                  <c:v>5.7049800000000001E-3</c:v>
                </c:pt>
                <c:pt idx="835" formatCode="General">
                  <c:v>6.03916E-3</c:v>
                </c:pt>
                <c:pt idx="836" formatCode="General">
                  <c:v>5.6630999999999999E-3</c:v>
                </c:pt>
                <c:pt idx="837" formatCode="General">
                  <c:v>6.1307200000000001E-3</c:v>
                </c:pt>
                <c:pt idx="838" formatCode="General">
                  <c:v>6.32162E-3</c:v>
                </c:pt>
                <c:pt idx="839" formatCode="General">
                  <c:v>5.6228700000000003E-3</c:v>
                </c:pt>
                <c:pt idx="840" formatCode="General">
                  <c:v>6.0276699999999997E-3</c:v>
                </c:pt>
                <c:pt idx="841" formatCode="General">
                  <c:v>5.88931E-3</c:v>
                </c:pt>
                <c:pt idx="842" formatCode="General">
                  <c:v>6.3372200000000002E-3</c:v>
                </c:pt>
                <c:pt idx="843" formatCode="General">
                  <c:v>6.0863799999999997E-3</c:v>
                </c:pt>
                <c:pt idx="844" formatCode="General">
                  <c:v>5.5534900000000003E-3</c:v>
                </c:pt>
                <c:pt idx="845" formatCode="General">
                  <c:v>6.1274299999999997E-3</c:v>
                </c:pt>
                <c:pt idx="846" formatCode="General">
                  <c:v>5.9406299999999997E-3</c:v>
                </c:pt>
                <c:pt idx="847" formatCode="General">
                  <c:v>5.9545900000000001E-3</c:v>
                </c:pt>
                <c:pt idx="848" formatCode="General">
                  <c:v>5.8051500000000002E-3</c:v>
                </c:pt>
                <c:pt idx="849" formatCode="General">
                  <c:v>5.7456199999999999E-3</c:v>
                </c:pt>
                <c:pt idx="850" formatCode="General">
                  <c:v>6.2707099999999997E-3</c:v>
                </c:pt>
                <c:pt idx="851" formatCode="General">
                  <c:v>5.9948199999999997E-3</c:v>
                </c:pt>
                <c:pt idx="852" formatCode="General">
                  <c:v>5.7595800000000003E-3</c:v>
                </c:pt>
                <c:pt idx="853" formatCode="General">
                  <c:v>5.8864399999999997E-3</c:v>
                </c:pt>
                <c:pt idx="854" formatCode="General">
                  <c:v>5.7780499999999999E-3</c:v>
                </c:pt>
                <c:pt idx="855" formatCode="General">
                  <c:v>5.9517199999999998E-3</c:v>
                </c:pt>
                <c:pt idx="856" formatCode="General">
                  <c:v>5.8322499999999998E-3</c:v>
                </c:pt>
                <c:pt idx="857" formatCode="General">
                  <c:v>6.3528200000000003E-3</c:v>
                </c:pt>
                <c:pt idx="858" formatCode="General">
                  <c:v>6.1623299999999997E-3</c:v>
                </c:pt>
                <c:pt idx="859" formatCode="General">
                  <c:v>5.6622799999999996E-3</c:v>
                </c:pt>
                <c:pt idx="860" formatCode="General">
                  <c:v>6.2473099999999998E-3</c:v>
                </c:pt>
                <c:pt idx="861" formatCode="General">
                  <c:v>5.6676199999999999E-3</c:v>
                </c:pt>
                <c:pt idx="862" formatCode="General">
                  <c:v>6.2161100000000004E-3</c:v>
                </c:pt>
                <c:pt idx="863" formatCode="General">
                  <c:v>5.8051500000000002E-3</c:v>
                </c:pt>
                <c:pt idx="864" formatCode="General">
                  <c:v>5.7378200000000002E-3</c:v>
                </c:pt>
                <c:pt idx="865" formatCode="General">
                  <c:v>5.8527700000000002E-3</c:v>
                </c:pt>
                <c:pt idx="866" formatCode="General">
                  <c:v>5.9697800000000001E-3</c:v>
                </c:pt>
                <c:pt idx="867" formatCode="General">
                  <c:v>5.9004000000000001E-3</c:v>
                </c:pt>
                <c:pt idx="868" formatCode="General">
                  <c:v>5.8515399999999997E-3</c:v>
                </c:pt>
                <c:pt idx="869" formatCode="General">
                  <c:v>5.8047400000000001E-3</c:v>
                </c:pt>
                <c:pt idx="870" formatCode="General">
                  <c:v>6.0342399999999997E-3</c:v>
                </c:pt>
                <c:pt idx="871" formatCode="General">
                  <c:v>5.8396400000000001E-3</c:v>
                </c:pt>
                <c:pt idx="872" formatCode="General">
                  <c:v>5.8330700000000001E-3</c:v>
                </c:pt>
                <c:pt idx="873" formatCode="General">
                  <c:v>5.7562999999999998E-3</c:v>
                </c:pt>
                <c:pt idx="874" formatCode="General">
                  <c:v>5.9529500000000003E-3</c:v>
                </c:pt>
                <c:pt idx="875" formatCode="General">
                  <c:v>5.9623899999999997E-3</c:v>
                </c:pt>
                <c:pt idx="876" formatCode="General">
                  <c:v>5.8223900000000002E-3</c:v>
                </c:pt>
                <c:pt idx="877" formatCode="General">
                  <c:v>6.3207999999999997E-3</c:v>
                </c:pt>
                <c:pt idx="878" formatCode="General">
                  <c:v>6.36719E-3</c:v>
                </c:pt>
                <c:pt idx="879" formatCode="General">
                  <c:v>7.1689900000000001E-3</c:v>
                </c:pt>
                <c:pt idx="880" formatCode="General">
                  <c:v>6.6853700000000004E-3</c:v>
                </c:pt>
                <c:pt idx="881" formatCode="General">
                  <c:v>6.9998500000000002E-3</c:v>
                </c:pt>
                <c:pt idx="882" formatCode="General">
                  <c:v>6.20215E-3</c:v>
                </c:pt>
                <c:pt idx="883" formatCode="General">
                  <c:v>5.9940000000000002E-3</c:v>
                </c:pt>
                <c:pt idx="884" formatCode="General">
                  <c:v>5.8802799999999999E-3</c:v>
                </c:pt>
                <c:pt idx="885" formatCode="General">
                  <c:v>6.0342399999999997E-3</c:v>
                </c:pt>
                <c:pt idx="886" formatCode="General">
                  <c:v>6.0428599999999997E-3</c:v>
                </c:pt>
                <c:pt idx="887" formatCode="General">
                  <c:v>6.1885999999999998E-3</c:v>
                </c:pt>
                <c:pt idx="888" formatCode="General">
                  <c:v>5.9578699999999997E-3</c:v>
                </c:pt>
                <c:pt idx="889" formatCode="General">
                  <c:v>5.9012200000000004E-3</c:v>
                </c:pt>
                <c:pt idx="890" formatCode="General">
                  <c:v>6.3228499999999997E-3</c:v>
                </c:pt>
                <c:pt idx="891" formatCode="General">
                  <c:v>6.1795699999999997E-3</c:v>
                </c:pt>
                <c:pt idx="892" formatCode="General">
                  <c:v>5.8745300000000002E-3</c:v>
                </c:pt>
                <c:pt idx="893" formatCode="General">
                  <c:v>6.2813900000000004E-3</c:v>
                </c:pt>
                <c:pt idx="894" formatCode="General">
                  <c:v>6.0662600000000004E-3</c:v>
                </c:pt>
                <c:pt idx="895" formatCode="General">
                  <c:v>6.0334200000000003E-3</c:v>
                </c:pt>
                <c:pt idx="896" formatCode="General">
                  <c:v>6.35857E-3</c:v>
                </c:pt>
                <c:pt idx="897" formatCode="General">
                  <c:v>5.8778199999999997E-3</c:v>
                </c:pt>
                <c:pt idx="898" formatCode="General">
                  <c:v>6.2370500000000001E-3</c:v>
                </c:pt>
                <c:pt idx="899" formatCode="General">
                  <c:v>6.0613300000000002E-3</c:v>
                </c:pt>
                <c:pt idx="900" formatCode="General">
                  <c:v>7.8472200000000002E-3</c:v>
                </c:pt>
                <c:pt idx="901" formatCode="General">
                  <c:v>6.4152300000000001E-3</c:v>
                </c:pt>
                <c:pt idx="902" formatCode="General">
                  <c:v>6.0420400000000003E-3</c:v>
                </c:pt>
                <c:pt idx="903" formatCode="General">
                  <c:v>6.09992E-3</c:v>
                </c:pt>
                <c:pt idx="904" formatCode="General">
                  <c:v>6.1003400000000001E-3</c:v>
                </c:pt>
                <c:pt idx="905" formatCode="General">
                  <c:v>6.0535299999999997E-3</c:v>
                </c:pt>
                <c:pt idx="906" formatCode="General">
                  <c:v>6.3125899999999999E-3</c:v>
                </c:pt>
                <c:pt idx="907" formatCode="General">
                  <c:v>6.1865499999999999E-3</c:v>
                </c:pt>
                <c:pt idx="908" formatCode="General">
                  <c:v>6.1627399999999999E-3</c:v>
                </c:pt>
                <c:pt idx="909" formatCode="General">
                  <c:v>6.26496E-3</c:v>
                </c:pt>
                <c:pt idx="910" formatCode="General">
                  <c:v>6.0313600000000004E-3</c:v>
                </c:pt>
                <c:pt idx="911" formatCode="General">
                  <c:v>6.1643799999999997E-3</c:v>
                </c:pt>
                <c:pt idx="912" formatCode="General">
                  <c:v>6.4135800000000003E-3</c:v>
                </c:pt>
                <c:pt idx="913" formatCode="General">
                  <c:v>5.9894900000000001E-3</c:v>
                </c:pt>
                <c:pt idx="914" formatCode="General">
                  <c:v>6.4546400000000002E-3</c:v>
                </c:pt>
                <c:pt idx="915" formatCode="General">
                  <c:v>6.9222499999999996E-3</c:v>
                </c:pt>
                <c:pt idx="916" formatCode="General">
                  <c:v>6.11306E-3</c:v>
                </c:pt>
                <c:pt idx="917" formatCode="General">
                  <c:v>6.6439000000000003E-3</c:v>
                </c:pt>
                <c:pt idx="918" formatCode="General">
                  <c:v>6.1734099999999998E-3</c:v>
                </c:pt>
                <c:pt idx="919" formatCode="General">
                  <c:v>6.1943500000000004E-3</c:v>
                </c:pt>
                <c:pt idx="920" formatCode="General">
                  <c:v>6.2506000000000003E-3</c:v>
                </c:pt>
                <c:pt idx="921" formatCode="General">
                  <c:v>6.1430299999999998E-3</c:v>
                </c:pt>
                <c:pt idx="922" formatCode="General">
                  <c:v>6.2834400000000004E-3</c:v>
                </c:pt>
                <c:pt idx="923" formatCode="General">
                  <c:v>7.3820700000000001E-3</c:v>
                </c:pt>
                <c:pt idx="924" formatCode="General">
                  <c:v>9.8568500000000003E-3</c:v>
                </c:pt>
                <c:pt idx="925" formatCode="General">
                  <c:v>6.2140600000000004E-3</c:v>
                </c:pt>
                <c:pt idx="926" formatCode="General">
                  <c:v>6.2493599999999998E-3</c:v>
                </c:pt>
                <c:pt idx="927" formatCode="General">
                  <c:v>6.4086600000000001E-3</c:v>
                </c:pt>
                <c:pt idx="928" formatCode="General">
                  <c:v>6.2427899999999998E-3</c:v>
                </c:pt>
                <c:pt idx="929" formatCode="General">
                  <c:v>7.7753700000000002E-3</c:v>
                </c:pt>
                <c:pt idx="930" formatCode="General">
                  <c:v>8.1748299999999992E-3</c:v>
                </c:pt>
                <c:pt idx="931" formatCode="General">
                  <c:v>6.4575099999999996E-3</c:v>
                </c:pt>
                <c:pt idx="932" formatCode="General">
                  <c:v>6.4349300000000002E-3</c:v>
                </c:pt>
                <c:pt idx="933" formatCode="General">
                  <c:v>6.4045500000000002E-3</c:v>
                </c:pt>
                <c:pt idx="934" formatCode="General">
                  <c:v>6.1594500000000003E-3</c:v>
                </c:pt>
                <c:pt idx="935" formatCode="General">
                  <c:v>6.44314E-3</c:v>
                </c:pt>
                <c:pt idx="936" formatCode="General">
                  <c:v>6.3507700000000004E-3</c:v>
                </c:pt>
                <c:pt idx="937" formatCode="General">
                  <c:v>6.4903499999999998E-3</c:v>
                </c:pt>
                <c:pt idx="938" formatCode="General">
                  <c:v>6.8881799999999998E-3</c:v>
                </c:pt>
                <c:pt idx="939" formatCode="General">
                  <c:v>6.3635000000000002E-3</c:v>
                </c:pt>
                <c:pt idx="940" formatCode="General">
                  <c:v>6.31505E-3</c:v>
                </c:pt>
                <c:pt idx="941" formatCode="General">
                  <c:v>6.3462500000000003E-3</c:v>
                </c:pt>
                <c:pt idx="942" formatCode="General">
                  <c:v>6.51047E-3</c:v>
                </c:pt>
                <c:pt idx="943" formatCode="General">
                  <c:v>6.2095400000000004E-3</c:v>
                </c:pt>
                <c:pt idx="944" formatCode="General">
                  <c:v>6.4094800000000004E-3</c:v>
                </c:pt>
                <c:pt idx="945" formatCode="General">
                  <c:v>6.58232E-3</c:v>
                </c:pt>
                <c:pt idx="946" formatCode="General">
                  <c:v>6.3827900000000002E-3</c:v>
                </c:pt>
                <c:pt idx="947" formatCode="General">
                  <c:v>6.50842E-3</c:v>
                </c:pt>
                <c:pt idx="948" formatCode="General">
                  <c:v>6.6032599999999997E-3</c:v>
                </c:pt>
                <c:pt idx="949" formatCode="General">
                  <c:v>6.40619E-3</c:v>
                </c:pt>
                <c:pt idx="950" formatCode="General">
                  <c:v>7.1423099999999998E-3</c:v>
                </c:pt>
                <c:pt idx="951" formatCode="General">
                  <c:v>1.4046100000000001E-2</c:v>
                </c:pt>
                <c:pt idx="952" formatCode="General">
                  <c:v>1.48311E-2</c:v>
                </c:pt>
                <c:pt idx="953" formatCode="General">
                  <c:v>1.3958999999999999E-2</c:v>
                </c:pt>
                <c:pt idx="954" formatCode="General">
                  <c:v>1.3995199999999999E-2</c:v>
                </c:pt>
                <c:pt idx="955" formatCode="General">
                  <c:v>1.40149E-2</c:v>
                </c:pt>
                <c:pt idx="956" formatCode="General">
                  <c:v>1.39734E-2</c:v>
                </c:pt>
                <c:pt idx="957" formatCode="General">
                  <c:v>8.8953499999999998E-3</c:v>
                </c:pt>
                <c:pt idx="958" formatCode="General">
                  <c:v>6.4657200000000003E-3</c:v>
                </c:pt>
                <c:pt idx="959" formatCode="General">
                  <c:v>6.3224400000000004E-3</c:v>
                </c:pt>
                <c:pt idx="960" formatCode="General">
                  <c:v>6.9501700000000003E-3</c:v>
                </c:pt>
                <c:pt idx="961" formatCode="General">
                  <c:v>6.6459500000000003E-3</c:v>
                </c:pt>
                <c:pt idx="962" formatCode="General">
                  <c:v>6.4505300000000003E-3</c:v>
                </c:pt>
                <c:pt idx="963" formatCode="General">
                  <c:v>6.6956300000000002E-3</c:v>
                </c:pt>
                <c:pt idx="964" formatCode="General">
                  <c:v>6.4468399999999997E-3</c:v>
                </c:pt>
                <c:pt idx="965" formatCode="General">
                  <c:v>6.5067800000000002E-3</c:v>
                </c:pt>
                <c:pt idx="966" formatCode="General">
                  <c:v>6.4948699999999998E-3</c:v>
                </c:pt>
                <c:pt idx="967" formatCode="General">
                  <c:v>6.7095899999999997E-3</c:v>
                </c:pt>
                <c:pt idx="968" formatCode="General">
                  <c:v>6.9830100000000004E-3</c:v>
                </c:pt>
                <c:pt idx="969" formatCode="General">
                  <c:v>6.6163899999999998E-3</c:v>
                </c:pt>
                <c:pt idx="970" formatCode="General">
                  <c:v>6.6939900000000004E-3</c:v>
                </c:pt>
                <c:pt idx="971" formatCode="General">
                  <c:v>6.5597399999999997E-3</c:v>
                </c:pt>
                <c:pt idx="972" formatCode="General">
                  <c:v>6.7050699999999996E-3</c:v>
                </c:pt>
                <c:pt idx="973" formatCode="General">
                  <c:v>6.6188599999999998E-3</c:v>
                </c:pt>
                <c:pt idx="974" formatCode="General">
                  <c:v>6.4189199999999998E-3</c:v>
                </c:pt>
                <c:pt idx="975" formatCode="General">
                  <c:v>6.6241900000000003E-3</c:v>
                </c:pt>
                <c:pt idx="976" formatCode="General">
                  <c:v>6.9731599999999999E-3</c:v>
                </c:pt>
                <c:pt idx="977" formatCode="General">
                  <c:v>6.4209699999999998E-3</c:v>
                </c:pt>
                <c:pt idx="978" formatCode="General">
                  <c:v>6.9284100000000003E-3</c:v>
                </c:pt>
                <c:pt idx="979" formatCode="General">
                  <c:v>7.2609600000000003E-3</c:v>
                </c:pt>
                <c:pt idx="980" formatCode="General">
                  <c:v>6.6545700000000003E-3</c:v>
                </c:pt>
                <c:pt idx="981" formatCode="General">
                  <c:v>6.5318199999999998E-3</c:v>
                </c:pt>
                <c:pt idx="982" formatCode="General">
                  <c:v>6.5786200000000003E-3</c:v>
                </c:pt>
                <c:pt idx="983" formatCode="General">
                  <c:v>6.5667199999999998E-3</c:v>
                </c:pt>
                <c:pt idx="984" formatCode="General">
                  <c:v>6.6656600000000003E-3</c:v>
                </c:pt>
                <c:pt idx="985" formatCode="General">
                  <c:v>6.7871800000000003E-3</c:v>
                </c:pt>
                <c:pt idx="986" formatCode="General">
                  <c:v>6.5827300000000002E-3</c:v>
                </c:pt>
                <c:pt idx="987" formatCode="General">
                  <c:v>6.5704099999999996E-3</c:v>
                </c:pt>
                <c:pt idx="988" formatCode="General">
                  <c:v>6.9854799999999996E-3</c:v>
                </c:pt>
                <c:pt idx="989" formatCode="General">
                  <c:v>6.8372700000000003E-3</c:v>
                </c:pt>
                <c:pt idx="990" formatCode="General">
                  <c:v>6.7305300000000002E-3</c:v>
                </c:pt>
                <c:pt idx="991" formatCode="General">
                  <c:v>7.2096399999999998E-3</c:v>
                </c:pt>
                <c:pt idx="992" formatCode="General">
                  <c:v>6.6553999999999997E-3</c:v>
                </c:pt>
                <c:pt idx="993" formatCode="General">
                  <c:v>6.7867700000000001E-3</c:v>
                </c:pt>
                <c:pt idx="994" formatCode="General">
                  <c:v>6.7420199999999996E-3</c:v>
                </c:pt>
                <c:pt idx="995" formatCode="General">
                  <c:v>6.8697000000000003E-3</c:v>
                </c:pt>
                <c:pt idx="996" formatCode="General">
                  <c:v>6.6418500000000004E-3</c:v>
                </c:pt>
                <c:pt idx="997" formatCode="General">
                  <c:v>6.7063000000000001E-3</c:v>
                </c:pt>
                <c:pt idx="998" formatCode="General">
                  <c:v>6.8783200000000003E-3</c:v>
                </c:pt>
                <c:pt idx="999" formatCode="General">
                  <c:v>6.8122199999999999E-3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87392"/>
        <c:axId val="191622528"/>
      </c:lineChart>
      <c:catAx>
        <c:axId val="195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direct_Random</c:v>
                </c:pt>
              </c:strCache>
            </c:strRef>
          </c:tx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1.5149299999999999E-4</c:v>
                </c:pt>
                <c:pt idx="1">
                  <c:v>4.5899299999999999E-3</c:v>
                </c:pt>
                <c:pt idx="2">
                  <c:v>8.3090799999999999E-3</c:v>
                </c:pt>
                <c:pt idx="3">
                  <c:v>1.0407E-2</c:v>
                </c:pt>
                <c:pt idx="4">
                  <c:v>1.3899099999999999E-2</c:v>
                </c:pt>
                <c:pt idx="5">
                  <c:v>1.77287E-2</c:v>
                </c:pt>
                <c:pt idx="6">
                  <c:v>2.0735099999999999E-2</c:v>
                </c:pt>
                <c:pt idx="7">
                  <c:v>2.4039600000000001E-2</c:v>
                </c:pt>
                <c:pt idx="8">
                  <c:v>2.7455E-2</c:v>
                </c:pt>
                <c:pt idx="9">
                  <c:v>3.1899999999999998E-2</c:v>
                </c:pt>
                <c:pt idx="10">
                  <c:v>3.4563200000000002E-2</c:v>
                </c:pt>
                <c:pt idx="11">
                  <c:v>4.1448499999999999E-2</c:v>
                </c:pt>
                <c:pt idx="12">
                  <c:v>4.36946E-2</c:v>
                </c:pt>
                <c:pt idx="13">
                  <c:v>4.8303499999999999E-2</c:v>
                </c:pt>
                <c:pt idx="14">
                  <c:v>4.87386E-2</c:v>
                </c:pt>
                <c:pt idx="15">
                  <c:v>5.2764499999999999E-2</c:v>
                </c:pt>
                <c:pt idx="16">
                  <c:v>5.6165399999999997E-2</c:v>
                </c:pt>
                <c:pt idx="17">
                  <c:v>5.8133600000000001E-2</c:v>
                </c:pt>
                <c:pt idx="18">
                  <c:v>6.1923400000000003E-2</c:v>
                </c:pt>
                <c:pt idx="19">
                  <c:v>7.1311399999999997E-2</c:v>
                </c:pt>
                <c:pt idx="20">
                  <c:v>6.9055000000000005E-2</c:v>
                </c:pt>
                <c:pt idx="21">
                  <c:v>7.9734200000000005E-2</c:v>
                </c:pt>
                <c:pt idx="22">
                  <c:v>0.13400500000000001</c:v>
                </c:pt>
                <c:pt idx="23">
                  <c:v>0.16070200000000001</c:v>
                </c:pt>
                <c:pt idx="24">
                  <c:v>8.8268299999999994E-2</c:v>
                </c:pt>
                <c:pt idx="25">
                  <c:v>9.4657599999999995E-2</c:v>
                </c:pt>
                <c:pt idx="26">
                  <c:v>8.9912500000000006E-2</c:v>
                </c:pt>
                <c:pt idx="27">
                  <c:v>0.102088</c:v>
                </c:pt>
                <c:pt idx="28">
                  <c:v>0.208592</c:v>
                </c:pt>
                <c:pt idx="29">
                  <c:v>0.220193</c:v>
                </c:pt>
                <c:pt idx="30">
                  <c:v>0.17633799999999999</c:v>
                </c:pt>
                <c:pt idx="31">
                  <c:v>0.11451</c:v>
                </c:pt>
                <c:pt idx="32">
                  <c:v>0.11448899999999999</c:v>
                </c:pt>
                <c:pt idx="33">
                  <c:v>0.113208</c:v>
                </c:pt>
                <c:pt idx="34">
                  <c:v>0.17757500000000001</c:v>
                </c:pt>
                <c:pt idx="35">
                  <c:v>0.22445000000000001</c:v>
                </c:pt>
                <c:pt idx="36">
                  <c:v>0.13245399999999999</c:v>
                </c:pt>
                <c:pt idx="37">
                  <c:v>0.12706600000000001</c:v>
                </c:pt>
                <c:pt idx="38">
                  <c:v>0.13270599999999999</c:v>
                </c:pt>
                <c:pt idx="39">
                  <c:v>0.14688699999999999</c:v>
                </c:pt>
                <c:pt idx="40">
                  <c:v>0.183031</c:v>
                </c:pt>
                <c:pt idx="41">
                  <c:v>0.14638799999999999</c:v>
                </c:pt>
                <c:pt idx="42">
                  <c:v>0.14572299999999999</c:v>
                </c:pt>
                <c:pt idx="43">
                  <c:v>0.15495</c:v>
                </c:pt>
                <c:pt idx="44">
                  <c:v>0.15087600000000001</c:v>
                </c:pt>
                <c:pt idx="45">
                  <c:v>0.15951499999999999</c:v>
                </c:pt>
                <c:pt idx="46">
                  <c:v>0.158245</c:v>
                </c:pt>
                <c:pt idx="47">
                  <c:v>0.28138400000000002</c:v>
                </c:pt>
                <c:pt idx="48">
                  <c:v>0.26527200000000001</c:v>
                </c:pt>
                <c:pt idx="49">
                  <c:v>0.16955799999999999</c:v>
                </c:pt>
                <c:pt idx="50">
                  <c:v>0.18770600000000001</c:v>
                </c:pt>
                <c:pt idx="51">
                  <c:v>0.22578899999999999</c:v>
                </c:pt>
                <c:pt idx="52">
                  <c:v>0.30914599999999998</c:v>
                </c:pt>
                <c:pt idx="53">
                  <c:v>0.23538799999999999</c:v>
                </c:pt>
                <c:pt idx="54">
                  <c:v>0.190528</c:v>
                </c:pt>
                <c:pt idx="55">
                  <c:v>0.18914400000000001</c:v>
                </c:pt>
                <c:pt idx="56">
                  <c:v>0.19186400000000001</c:v>
                </c:pt>
                <c:pt idx="57">
                  <c:v>0.31126799999999999</c:v>
                </c:pt>
                <c:pt idx="58">
                  <c:v>0.19893</c:v>
                </c:pt>
                <c:pt idx="59">
                  <c:v>0.21060899999999999</c:v>
                </c:pt>
                <c:pt idx="60">
                  <c:v>0.20772499999999999</c:v>
                </c:pt>
                <c:pt idx="61">
                  <c:v>0.27638299999999999</c:v>
                </c:pt>
                <c:pt idx="62">
                  <c:v>0.32206499999999999</c:v>
                </c:pt>
                <c:pt idx="63">
                  <c:v>0.24607299999999999</c:v>
                </c:pt>
                <c:pt idx="64">
                  <c:v>0.22348199999999999</c:v>
                </c:pt>
                <c:pt idx="65">
                  <c:v>0.22692599999999999</c:v>
                </c:pt>
                <c:pt idx="66">
                  <c:v>0.23534099999999999</c:v>
                </c:pt>
                <c:pt idx="67">
                  <c:v>0.24568999999999999</c:v>
                </c:pt>
                <c:pt idx="68">
                  <c:v>0.24429000000000001</c:v>
                </c:pt>
                <c:pt idx="69">
                  <c:v>0.45322200000000001</c:v>
                </c:pt>
                <c:pt idx="70">
                  <c:v>0.33173000000000002</c:v>
                </c:pt>
                <c:pt idx="71">
                  <c:v>0.27649099999999999</c:v>
                </c:pt>
                <c:pt idx="72">
                  <c:v>0.38112499999999999</c:v>
                </c:pt>
                <c:pt idx="73">
                  <c:v>0.40704600000000002</c:v>
                </c:pt>
                <c:pt idx="74">
                  <c:v>0.33755499999999999</c:v>
                </c:pt>
                <c:pt idx="75">
                  <c:v>0.26377600000000001</c:v>
                </c:pt>
                <c:pt idx="76">
                  <c:v>0.27004899999999998</c:v>
                </c:pt>
                <c:pt idx="77">
                  <c:v>0.27068500000000001</c:v>
                </c:pt>
                <c:pt idx="78">
                  <c:v>0.26907799999999998</c:v>
                </c:pt>
                <c:pt idx="79">
                  <c:v>0.27894799999999997</c:v>
                </c:pt>
                <c:pt idx="80">
                  <c:v>0.28993200000000002</c:v>
                </c:pt>
                <c:pt idx="81">
                  <c:v>0.28581600000000001</c:v>
                </c:pt>
                <c:pt idx="82">
                  <c:v>0.287132</c:v>
                </c:pt>
                <c:pt idx="83">
                  <c:v>0.31102099999999999</c:v>
                </c:pt>
                <c:pt idx="84">
                  <c:v>0.29507899999999998</c:v>
                </c:pt>
                <c:pt idx="85">
                  <c:v>0.29480400000000001</c:v>
                </c:pt>
                <c:pt idx="86">
                  <c:v>0.30528499999999997</c:v>
                </c:pt>
                <c:pt idx="87">
                  <c:v>0.307564</c:v>
                </c:pt>
                <c:pt idx="88">
                  <c:v>0.30613400000000002</c:v>
                </c:pt>
                <c:pt idx="89">
                  <c:v>0.31897399999999998</c:v>
                </c:pt>
                <c:pt idx="90">
                  <c:v>0.33261200000000002</c:v>
                </c:pt>
                <c:pt idx="91">
                  <c:v>0.67427599999999999</c:v>
                </c:pt>
                <c:pt idx="92">
                  <c:v>0.47307500000000002</c:v>
                </c:pt>
                <c:pt idx="93">
                  <c:v>0.32398399999999999</c:v>
                </c:pt>
                <c:pt idx="94">
                  <c:v>0.33549499999999999</c:v>
                </c:pt>
                <c:pt idx="95">
                  <c:v>0.33720099999999997</c:v>
                </c:pt>
                <c:pt idx="96">
                  <c:v>0.43107899999999999</c:v>
                </c:pt>
                <c:pt idx="97">
                  <c:v>0.39020899999999997</c:v>
                </c:pt>
                <c:pt idx="98">
                  <c:v>0.34525099999999997</c:v>
                </c:pt>
                <c:pt idx="99">
                  <c:v>0.34499200000000002</c:v>
                </c:pt>
                <c:pt idx="100">
                  <c:v>0.35009200000000001</c:v>
                </c:pt>
                <c:pt idx="101">
                  <c:v>0.35383900000000001</c:v>
                </c:pt>
                <c:pt idx="102">
                  <c:v>0.35625099999999998</c:v>
                </c:pt>
                <c:pt idx="103">
                  <c:v>0.36424299999999998</c:v>
                </c:pt>
                <c:pt idx="104">
                  <c:v>0.37464199999999998</c:v>
                </c:pt>
                <c:pt idx="105">
                  <c:v>0.40914299999999998</c:v>
                </c:pt>
                <c:pt idx="106">
                  <c:v>0.38264399999999998</c:v>
                </c:pt>
                <c:pt idx="107">
                  <c:v>0.374311</c:v>
                </c:pt>
                <c:pt idx="108">
                  <c:v>0.37885400000000002</c:v>
                </c:pt>
                <c:pt idx="109">
                  <c:v>0.38567200000000001</c:v>
                </c:pt>
                <c:pt idx="110">
                  <c:v>0.382073</c:v>
                </c:pt>
                <c:pt idx="111">
                  <c:v>0.38675900000000002</c:v>
                </c:pt>
                <c:pt idx="112">
                  <c:v>0.45129999999999998</c:v>
                </c:pt>
                <c:pt idx="113">
                  <c:v>0.39868700000000001</c:v>
                </c:pt>
                <c:pt idx="114">
                  <c:v>0.39857700000000001</c:v>
                </c:pt>
                <c:pt idx="115">
                  <c:v>0.41772100000000001</c:v>
                </c:pt>
                <c:pt idx="116">
                  <c:v>0.46576200000000001</c:v>
                </c:pt>
                <c:pt idx="117">
                  <c:v>0.40551700000000002</c:v>
                </c:pt>
                <c:pt idx="118">
                  <c:v>0.45131599999999999</c:v>
                </c:pt>
                <c:pt idx="119">
                  <c:v>0.41839300000000001</c:v>
                </c:pt>
                <c:pt idx="120">
                  <c:v>0.468609</c:v>
                </c:pt>
                <c:pt idx="121">
                  <c:v>0.50903500000000002</c:v>
                </c:pt>
                <c:pt idx="122">
                  <c:v>0.493282</c:v>
                </c:pt>
                <c:pt idx="123">
                  <c:v>0.71123199999999998</c:v>
                </c:pt>
                <c:pt idx="124">
                  <c:v>0.52627500000000005</c:v>
                </c:pt>
                <c:pt idx="125">
                  <c:v>0.63900299999999999</c:v>
                </c:pt>
                <c:pt idx="126">
                  <c:v>0.49073</c:v>
                </c:pt>
                <c:pt idx="127">
                  <c:v>0.47381899999999999</c:v>
                </c:pt>
                <c:pt idx="128">
                  <c:v>0.44964599999999999</c:v>
                </c:pt>
                <c:pt idx="129">
                  <c:v>0.50777700000000003</c:v>
                </c:pt>
                <c:pt idx="130">
                  <c:v>0.80845299999999998</c:v>
                </c:pt>
                <c:pt idx="131">
                  <c:v>0.45784599999999998</c:v>
                </c:pt>
                <c:pt idx="132">
                  <c:v>0.465005</c:v>
                </c:pt>
                <c:pt idx="133">
                  <c:v>0.473111</c:v>
                </c:pt>
                <c:pt idx="134">
                  <c:v>0.47165299999999999</c:v>
                </c:pt>
                <c:pt idx="135">
                  <c:v>0.46817900000000001</c:v>
                </c:pt>
                <c:pt idx="136">
                  <c:v>0.47514699999999999</c:v>
                </c:pt>
                <c:pt idx="137">
                  <c:v>0.54154000000000002</c:v>
                </c:pt>
                <c:pt idx="138">
                  <c:v>0.53284399999999998</c:v>
                </c:pt>
                <c:pt idx="139">
                  <c:v>0.56654599999999999</c:v>
                </c:pt>
                <c:pt idx="140">
                  <c:v>0.68532499999999996</c:v>
                </c:pt>
                <c:pt idx="141">
                  <c:v>0.49038999999999999</c:v>
                </c:pt>
                <c:pt idx="142">
                  <c:v>0.64361599999999997</c:v>
                </c:pt>
                <c:pt idx="143">
                  <c:v>0.66412899999999997</c:v>
                </c:pt>
                <c:pt idx="144">
                  <c:v>0.61775000000000002</c:v>
                </c:pt>
                <c:pt idx="145">
                  <c:v>0.60329999999999995</c:v>
                </c:pt>
                <c:pt idx="146">
                  <c:v>0.60262300000000002</c:v>
                </c:pt>
                <c:pt idx="147">
                  <c:v>0.82803800000000005</c:v>
                </c:pt>
                <c:pt idx="148">
                  <c:v>0.56804200000000005</c:v>
                </c:pt>
                <c:pt idx="149">
                  <c:v>0.51928300000000005</c:v>
                </c:pt>
                <c:pt idx="150">
                  <c:v>0.5282</c:v>
                </c:pt>
                <c:pt idx="151">
                  <c:v>0.63646199999999997</c:v>
                </c:pt>
                <c:pt idx="152">
                  <c:v>0.53747999999999996</c:v>
                </c:pt>
                <c:pt idx="153">
                  <c:v>0.56866700000000003</c:v>
                </c:pt>
                <c:pt idx="154">
                  <c:v>0.57381499999999996</c:v>
                </c:pt>
                <c:pt idx="155">
                  <c:v>0.54607499999999998</c:v>
                </c:pt>
                <c:pt idx="156">
                  <c:v>0.54159000000000002</c:v>
                </c:pt>
                <c:pt idx="157">
                  <c:v>0.60415600000000003</c:v>
                </c:pt>
                <c:pt idx="158">
                  <c:v>0.64641000000000004</c:v>
                </c:pt>
                <c:pt idx="159">
                  <c:v>0.61325099999999999</c:v>
                </c:pt>
                <c:pt idx="160">
                  <c:v>0.86696200000000001</c:v>
                </c:pt>
                <c:pt idx="161">
                  <c:v>0.77431099999999997</c:v>
                </c:pt>
                <c:pt idx="162">
                  <c:v>0.884656</c:v>
                </c:pt>
                <c:pt idx="163">
                  <c:v>0.57501500000000005</c:v>
                </c:pt>
                <c:pt idx="164">
                  <c:v>0.65650699999999995</c:v>
                </c:pt>
                <c:pt idx="165">
                  <c:v>0.72895699999999997</c:v>
                </c:pt>
                <c:pt idx="166">
                  <c:v>0.80944499999999997</c:v>
                </c:pt>
                <c:pt idx="167">
                  <c:v>0.59941599999999995</c:v>
                </c:pt>
                <c:pt idx="168">
                  <c:v>0.57941200000000004</c:v>
                </c:pt>
                <c:pt idx="169">
                  <c:v>0.896011</c:v>
                </c:pt>
                <c:pt idx="170">
                  <c:v>0.59089899999999995</c:v>
                </c:pt>
                <c:pt idx="171">
                  <c:v>0.95207399999999998</c:v>
                </c:pt>
                <c:pt idx="172">
                  <c:v>0.73294400000000004</c:v>
                </c:pt>
                <c:pt idx="173">
                  <c:v>0.67408500000000005</c:v>
                </c:pt>
                <c:pt idx="174">
                  <c:v>0.75426300000000002</c:v>
                </c:pt>
                <c:pt idx="175">
                  <c:v>0.70723000000000003</c:v>
                </c:pt>
                <c:pt idx="176">
                  <c:v>0.70624900000000002</c:v>
                </c:pt>
                <c:pt idx="177">
                  <c:v>0.80018999999999996</c:v>
                </c:pt>
                <c:pt idx="178">
                  <c:v>0.98792999999999997</c:v>
                </c:pt>
                <c:pt idx="179">
                  <c:v>0.758772</c:v>
                </c:pt>
                <c:pt idx="180">
                  <c:v>0.91277399999999997</c:v>
                </c:pt>
                <c:pt idx="181">
                  <c:v>0.79974000000000001</c:v>
                </c:pt>
                <c:pt idx="182">
                  <c:v>0.65665700000000005</c:v>
                </c:pt>
                <c:pt idx="183">
                  <c:v>0.90783899999999995</c:v>
                </c:pt>
                <c:pt idx="184">
                  <c:v>0.668543</c:v>
                </c:pt>
                <c:pt idx="185">
                  <c:v>0.90775799999999995</c:v>
                </c:pt>
                <c:pt idx="186">
                  <c:v>0.85553500000000005</c:v>
                </c:pt>
                <c:pt idx="187">
                  <c:v>0.86227100000000001</c:v>
                </c:pt>
                <c:pt idx="188">
                  <c:v>0.72904100000000005</c:v>
                </c:pt>
                <c:pt idx="189">
                  <c:v>0.68349599999999999</c:v>
                </c:pt>
                <c:pt idx="190">
                  <c:v>0.97308499999999998</c:v>
                </c:pt>
                <c:pt idx="191">
                  <c:v>0.865734</c:v>
                </c:pt>
                <c:pt idx="192">
                  <c:v>0.82547599999999999</c:v>
                </c:pt>
                <c:pt idx="193">
                  <c:v>1.0082</c:v>
                </c:pt>
                <c:pt idx="194">
                  <c:v>0.90584699999999996</c:v>
                </c:pt>
                <c:pt idx="195">
                  <c:v>0.80701500000000004</c:v>
                </c:pt>
                <c:pt idx="196">
                  <c:v>1.10239</c:v>
                </c:pt>
                <c:pt idx="197">
                  <c:v>0.857039</c:v>
                </c:pt>
                <c:pt idx="198">
                  <c:v>1.2245299999999999</c:v>
                </c:pt>
                <c:pt idx="199">
                  <c:v>0.78733200000000003</c:v>
                </c:pt>
                <c:pt idx="200">
                  <c:v>0.70591099999999996</c:v>
                </c:pt>
                <c:pt idx="201">
                  <c:v>1.21868</c:v>
                </c:pt>
                <c:pt idx="202">
                  <c:v>0.87682300000000002</c:v>
                </c:pt>
                <c:pt idx="203">
                  <c:v>0.72306700000000002</c:v>
                </c:pt>
                <c:pt idx="204">
                  <c:v>0.80969500000000005</c:v>
                </c:pt>
                <c:pt idx="205">
                  <c:v>0.73758599999999996</c:v>
                </c:pt>
                <c:pt idx="206">
                  <c:v>0.92380099999999998</c:v>
                </c:pt>
                <c:pt idx="207">
                  <c:v>0.76070400000000005</c:v>
                </c:pt>
                <c:pt idx="208">
                  <c:v>0.75874699999999995</c:v>
                </c:pt>
                <c:pt idx="209">
                  <c:v>1.01301</c:v>
                </c:pt>
                <c:pt idx="210">
                  <c:v>0.91567299999999996</c:v>
                </c:pt>
                <c:pt idx="211">
                  <c:v>0.90031700000000003</c:v>
                </c:pt>
                <c:pt idx="212">
                  <c:v>1.1112599999999999</c:v>
                </c:pt>
                <c:pt idx="213">
                  <c:v>0.90354299999999999</c:v>
                </c:pt>
                <c:pt idx="214">
                  <c:v>1.03054</c:v>
                </c:pt>
                <c:pt idx="215">
                  <c:v>1.01918</c:v>
                </c:pt>
                <c:pt idx="216">
                  <c:v>0.92053799999999997</c:v>
                </c:pt>
                <c:pt idx="217">
                  <c:v>0.76144900000000004</c:v>
                </c:pt>
                <c:pt idx="218">
                  <c:v>1.08711</c:v>
                </c:pt>
                <c:pt idx="219">
                  <c:v>0.90484299999999995</c:v>
                </c:pt>
                <c:pt idx="220">
                  <c:v>0.88306700000000005</c:v>
                </c:pt>
                <c:pt idx="221">
                  <c:v>0.84897999999999996</c:v>
                </c:pt>
                <c:pt idx="222">
                  <c:v>0.97545899999999996</c:v>
                </c:pt>
                <c:pt idx="223">
                  <c:v>0.91440399999999999</c:v>
                </c:pt>
                <c:pt idx="224">
                  <c:v>0.83180500000000002</c:v>
                </c:pt>
                <c:pt idx="225">
                  <c:v>1.0338400000000001</c:v>
                </c:pt>
                <c:pt idx="226">
                  <c:v>0.98119599999999996</c:v>
                </c:pt>
                <c:pt idx="227">
                  <c:v>0.82595799999999997</c:v>
                </c:pt>
                <c:pt idx="228">
                  <c:v>0.99557499999999999</c:v>
                </c:pt>
                <c:pt idx="229">
                  <c:v>0.95596000000000003</c:v>
                </c:pt>
                <c:pt idx="230">
                  <c:v>1.11236</c:v>
                </c:pt>
                <c:pt idx="231">
                  <c:v>0.86742200000000003</c:v>
                </c:pt>
                <c:pt idx="232">
                  <c:v>0.94042800000000004</c:v>
                </c:pt>
                <c:pt idx="233">
                  <c:v>0.92744300000000002</c:v>
                </c:pt>
                <c:pt idx="234">
                  <c:v>0.91450900000000002</c:v>
                </c:pt>
                <c:pt idx="235">
                  <c:v>0.82996800000000004</c:v>
                </c:pt>
                <c:pt idx="236">
                  <c:v>1.0176499999999999</c:v>
                </c:pt>
                <c:pt idx="237">
                  <c:v>1.5248900000000001</c:v>
                </c:pt>
                <c:pt idx="238">
                  <c:v>0.99317699999999998</c:v>
                </c:pt>
                <c:pt idx="239">
                  <c:v>1.08389</c:v>
                </c:pt>
                <c:pt idx="240">
                  <c:v>0.91750600000000004</c:v>
                </c:pt>
                <c:pt idx="241">
                  <c:v>0.89790899999999996</c:v>
                </c:pt>
                <c:pt idx="242">
                  <c:v>1.0243</c:v>
                </c:pt>
                <c:pt idx="243">
                  <c:v>0.96318199999999998</c:v>
                </c:pt>
                <c:pt idx="244">
                  <c:v>0.97803700000000005</c:v>
                </c:pt>
                <c:pt idx="245">
                  <c:v>1.11592</c:v>
                </c:pt>
                <c:pt idx="246">
                  <c:v>1.1451899999999999</c:v>
                </c:pt>
                <c:pt idx="247">
                  <c:v>1.2067300000000001</c:v>
                </c:pt>
                <c:pt idx="248">
                  <c:v>0.90053700000000003</c:v>
                </c:pt>
                <c:pt idx="249">
                  <c:v>0.99273699999999998</c:v>
                </c:pt>
                <c:pt idx="250">
                  <c:v>0.89102899999999996</c:v>
                </c:pt>
                <c:pt idx="251">
                  <c:v>0.879359</c:v>
                </c:pt>
                <c:pt idx="252">
                  <c:v>0.96904699999999999</c:v>
                </c:pt>
                <c:pt idx="253">
                  <c:v>0.88672499999999999</c:v>
                </c:pt>
                <c:pt idx="254">
                  <c:v>1.0300199999999999</c:v>
                </c:pt>
                <c:pt idx="255">
                  <c:v>1.12222</c:v>
                </c:pt>
                <c:pt idx="256">
                  <c:v>0.94100700000000004</c:v>
                </c:pt>
                <c:pt idx="257">
                  <c:v>0.95535000000000003</c:v>
                </c:pt>
                <c:pt idx="258">
                  <c:v>0.92207899999999998</c:v>
                </c:pt>
                <c:pt idx="259">
                  <c:v>0.982742</c:v>
                </c:pt>
                <c:pt idx="260">
                  <c:v>1.1515200000000001</c:v>
                </c:pt>
                <c:pt idx="261">
                  <c:v>0.91969900000000004</c:v>
                </c:pt>
                <c:pt idx="262">
                  <c:v>1.3680399999999999</c:v>
                </c:pt>
                <c:pt idx="263">
                  <c:v>1.29034</c:v>
                </c:pt>
                <c:pt idx="264">
                  <c:v>0.95724799999999999</c:v>
                </c:pt>
                <c:pt idx="265">
                  <c:v>1.0450999999999999</c:v>
                </c:pt>
                <c:pt idx="266">
                  <c:v>1.0911599999999999</c:v>
                </c:pt>
                <c:pt idx="267">
                  <c:v>1.09572</c:v>
                </c:pt>
                <c:pt idx="268">
                  <c:v>0.94217600000000001</c:v>
                </c:pt>
                <c:pt idx="269">
                  <c:v>1.0867899999999999</c:v>
                </c:pt>
                <c:pt idx="270">
                  <c:v>1.17249</c:v>
                </c:pt>
                <c:pt idx="271">
                  <c:v>1.1081000000000001</c:v>
                </c:pt>
                <c:pt idx="272">
                  <c:v>0.96168100000000001</c:v>
                </c:pt>
                <c:pt idx="273">
                  <c:v>1.09402</c:v>
                </c:pt>
                <c:pt idx="274">
                  <c:v>1.0532300000000001</c:v>
                </c:pt>
                <c:pt idx="275">
                  <c:v>0.95898099999999997</c:v>
                </c:pt>
                <c:pt idx="276">
                  <c:v>1.1844399999999999</c:v>
                </c:pt>
                <c:pt idx="277">
                  <c:v>0.96587999999999996</c:v>
                </c:pt>
                <c:pt idx="278">
                  <c:v>1.3218399999999999</c:v>
                </c:pt>
                <c:pt idx="279">
                  <c:v>1.0585</c:v>
                </c:pt>
                <c:pt idx="280">
                  <c:v>1.3679699999999999</c:v>
                </c:pt>
                <c:pt idx="281">
                  <c:v>1.05247</c:v>
                </c:pt>
                <c:pt idx="282">
                  <c:v>1.4351100000000001</c:v>
                </c:pt>
                <c:pt idx="283">
                  <c:v>1.4956</c:v>
                </c:pt>
                <c:pt idx="284">
                  <c:v>1.14957</c:v>
                </c:pt>
                <c:pt idx="285">
                  <c:v>1.19191</c:v>
                </c:pt>
                <c:pt idx="286">
                  <c:v>1.0691200000000001</c:v>
                </c:pt>
                <c:pt idx="287">
                  <c:v>1.10341</c:v>
                </c:pt>
                <c:pt idx="288">
                  <c:v>1.1452899999999999</c:v>
                </c:pt>
                <c:pt idx="289">
                  <c:v>1.1858</c:v>
                </c:pt>
                <c:pt idx="290">
                  <c:v>1.02369</c:v>
                </c:pt>
                <c:pt idx="291">
                  <c:v>1.1805099999999999</c:v>
                </c:pt>
                <c:pt idx="292">
                  <c:v>1.09548</c:v>
                </c:pt>
                <c:pt idx="293">
                  <c:v>1.55315</c:v>
                </c:pt>
                <c:pt idx="294">
                  <c:v>1.76159</c:v>
                </c:pt>
                <c:pt idx="295">
                  <c:v>1.6044499999999999</c:v>
                </c:pt>
                <c:pt idx="296">
                  <c:v>1.5974200000000001</c:v>
                </c:pt>
                <c:pt idx="297">
                  <c:v>1.54541</c:v>
                </c:pt>
                <c:pt idx="298">
                  <c:v>1.53993</c:v>
                </c:pt>
                <c:pt idx="299">
                  <c:v>1.49379</c:v>
                </c:pt>
                <c:pt idx="300">
                  <c:v>1.0583100000000001</c:v>
                </c:pt>
                <c:pt idx="301">
                  <c:v>1.7476400000000001</c:v>
                </c:pt>
                <c:pt idx="302">
                  <c:v>1.88734</c:v>
                </c:pt>
                <c:pt idx="303">
                  <c:v>1.6778500000000001</c:v>
                </c:pt>
                <c:pt idx="304">
                  <c:v>1.40886</c:v>
                </c:pt>
                <c:pt idx="305">
                  <c:v>1.3504400000000001</c:v>
                </c:pt>
                <c:pt idx="306">
                  <c:v>1.1295299999999999</c:v>
                </c:pt>
                <c:pt idx="307">
                  <c:v>1.43411</c:v>
                </c:pt>
                <c:pt idx="308">
                  <c:v>1.3797699999999999</c:v>
                </c:pt>
                <c:pt idx="309">
                  <c:v>1.8504400000000001</c:v>
                </c:pt>
                <c:pt idx="310">
                  <c:v>1.60094</c:v>
                </c:pt>
                <c:pt idx="311">
                  <c:v>1.29298</c:v>
                </c:pt>
                <c:pt idx="312">
                  <c:v>1.2226600000000001</c:v>
                </c:pt>
                <c:pt idx="313">
                  <c:v>1.26448</c:v>
                </c:pt>
                <c:pt idx="314">
                  <c:v>1.3434699999999999</c:v>
                </c:pt>
                <c:pt idx="315">
                  <c:v>1.92719</c:v>
                </c:pt>
                <c:pt idx="316">
                  <c:v>1.2869699999999999</c:v>
                </c:pt>
                <c:pt idx="317">
                  <c:v>1.7298800000000001</c:v>
                </c:pt>
                <c:pt idx="318">
                  <c:v>1.3022800000000001</c:v>
                </c:pt>
                <c:pt idx="319">
                  <c:v>1.71129</c:v>
                </c:pt>
                <c:pt idx="320">
                  <c:v>1.39829</c:v>
                </c:pt>
                <c:pt idx="321">
                  <c:v>1.5434099999999999</c:v>
                </c:pt>
                <c:pt idx="322">
                  <c:v>1.1594500000000001</c:v>
                </c:pt>
                <c:pt idx="323">
                  <c:v>1.5267599999999999</c:v>
                </c:pt>
                <c:pt idx="324">
                  <c:v>1.3993</c:v>
                </c:pt>
                <c:pt idx="325">
                  <c:v>1.3884799999999999</c:v>
                </c:pt>
                <c:pt idx="326">
                  <c:v>1.3728499999999999</c:v>
                </c:pt>
                <c:pt idx="327">
                  <c:v>1.4167099999999999</c:v>
                </c:pt>
                <c:pt idx="328">
                  <c:v>1.48031</c:v>
                </c:pt>
                <c:pt idx="329">
                  <c:v>1.2724800000000001</c:v>
                </c:pt>
                <c:pt idx="330">
                  <c:v>1.3157399999999999</c:v>
                </c:pt>
                <c:pt idx="331">
                  <c:v>1.16951</c:v>
                </c:pt>
                <c:pt idx="332">
                  <c:v>1.4165000000000001</c:v>
                </c:pt>
                <c:pt idx="333">
                  <c:v>1.3434699999999999</c:v>
                </c:pt>
                <c:pt idx="334">
                  <c:v>1.4131400000000001</c:v>
                </c:pt>
                <c:pt idx="335">
                  <c:v>1.3983300000000001</c:v>
                </c:pt>
                <c:pt idx="336">
                  <c:v>1.3318700000000001</c:v>
                </c:pt>
                <c:pt idx="337">
                  <c:v>1.2101599999999999</c:v>
                </c:pt>
                <c:pt idx="338">
                  <c:v>1.18564</c:v>
                </c:pt>
                <c:pt idx="339">
                  <c:v>1.7597799999999999</c:v>
                </c:pt>
                <c:pt idx="340">
                  <c:v>1.18865</c:v>
                </c:pt>
                <c:pt idx="341">
                  <c:v>1.38771</c:v>
                </c:pt>
                <c:pt idx="342">
                  <c:v>1.4140699999999999</c:v>
                </c:pt>
                <c:pt idx="343">
                  <c:v>1.4701500000000001</c:v>
                </c:pt>
                <c:pt idx="344">
                  <c:v>1.2922</c:v>
                </c:pt>
                <c:pt idx="345">
                  <c:v>1.5928199999999999</c:v>
                </c:pt>
                <c:pt idx="346">
                  <c:v>1.3355600000000001</c:v>
                </c:pt>
                <c:pt idx="347">
                  <c:v>1.4565900000000001</c:v>
                </c:pt>
                <c:pt idx="348">
                  <c:v>1.4060999999999999</c:v>
                </c:pt>
                <c:pt idx="349">
                  <c:v>1.5317700000000001</c:v>
                </c:pt>
                <c:pt idx="350">
                  <c:v>1.51322</c:v>
                </c:pt>
                <c:pt idx="351">
                  <c:v>1.4921599999999999</c:v>
                </c:pt>
                <c:pt idx="352">
                  <c:v>1.4602200000000001</c:v>
                </c:pt>
                <c:pt idx="353">
                  <c:v>1.2752699999999999</c:v>
                </c:pt>
                <c:pt idx="354">
                  <c:v>1.3960900000000001</c:v>
                </c:pt>
                <c:pt idx="355">
                  <c:v>1.5082800000000001</c:v>
                </c:pt>
                <c:pt idx="356">
                  <c:v>1.4884599999999999</c:v>
                </c:pt>
                <c:pt idx="357">
                  <c:v>1.4009199999999999</c:v>
                </c:pt>
                <c:pt idx="358">
                  <c:v>1.4796499999999999</c:v>
                </c:pt>
                <c:pt idx="359">
                  <c:v>1.48454</c:v>
                </c:pt>
                <c:pt idx="360">
                  <c:v>1.47045</c:v>
                </c:pt>
                <c:pt idx="361">
                  <c:v>1.53626</c:v>
                </c:pt>
                <c:pt idx="362">
                  <c:v>1.4793400000000001</c:v>
                </c:pt>
                <c:pt idx="363">
                  <c:v>1.4758199999999999</c:v>
                </c:pt>
                <c:pt idx="364">
                  <c:v>1.4939899999999999</c:v>
                </c:pt>
                <c:pt idx="365">
                  <c:v>1.5283100000000001</c:v>
                </c:pt>
                <c:pt idx="366">
                  <c:v>1.54227</c:v>
                </c:pt>
                <c:pt idx="367">
                  <c:v>1.51738</c:v>
                </c:pt>
                <c:pt idx="368">
                  <c:v>1.51776</c:v>
                </c:pt>
                <c:pt idx="369">
                  <c:v>1.5246</c:v>
                </c:pt>
                <c:pt idx="370">
                  <c:v>1.5338799999999999</c:v>
                </c:pt>
                <c:pt idx="371">
                  <c:v>1.5432300000000001</c:v>
                </c:pt>
                <c:pt idx="372">
                  <c:v>1.5281100000000001</c:v>
                </c:pt>
                <c:pt idx="373">
                  <c:v>1.52965</c:v>
                </c:pt>
                <c:pt idx="374">
                  <c:v>1.4419999999999999</c:v>
                </c:pt>
                <c:pt idx="375">
                  <c:v>1.48061</c:v>
                </c:pt>
                <c:pt idx="376">
                  <c:v>1.3322099999999999</c:v>
                </c:pt>
                <c:pt idx="377">
                  <c:v>1.5275399999999999</c:v>
                </c:pt>
                <c:pt idx="378">
                  <c:v>1.78081</c:v>
                </c:pt>
                <c:pt idx="379">
                  <c:v>1.32209</c:v>
                </c:pt>
                <c:pt idx="380">
                  <c:v>1.3974800000000001</c:v>
                </c:pt>
                <c:pt idx="381">
                  <c:v>1.3801399999999999</c:v>
                </c:pt>
                <c:pt idx="382">
                  <c:v>1.63104</c:v>
                </c:pt>
                <c:pt idx="383">
                  <c:v>1.45722</c:v>
                </c:pt>
                <c:pt idx="384">
                  <c:v>1.8023899999999999</c:v>
                </c:pt>
                <c:pt idx="385">
                  <c:v>1.4509000000000001</c:v>
                </c:pt>
                <c:pt idx="386">
                  <c:v>1.69631</c:v>
                </c:pt>
                <c:pt idx="387">
                  <c:v>1.4677100000000001</c:v>
                </c:pt>
                <c:pt idx="388">
                  <c:v>1.36002</c:v>
                </c:pt>
                <c:pt idx="389">
                  <c:v>1.7733300000000001</c:v>
                </c:pt>
                <c:pt idx="390">
                  <c:v>1.39351</c:v>
                </c:pt>
                <c:pt idx="391">
                  <c:v>1.6576200000000001</c:v>
                </c:pt>
                <c:pt idx="392">
                  <c:v>1.6453599999999999</c:v>
                </c:pt>
                <c:pt idx="393">
                  <c:v>1.63788</c:v>
                </c:pt>
                <c:pt idx="394">
                  <c:v>1.51292</c:v>
                </c:pt>
                <c:pt idx="395">
                  <c:v>1.7638400000000001</c:v>
                </c:pt>
                <c:pt idx="396">
                  <c:v>1.8118099999999999</c:v>
                </c:pt>
                <c:pt idx="397">
                  <c:v>1.4753099999999999</c:v>
                </c:pt>
                <c:pt idx="398">
                  <c:v>1.48977</c:v>
                </c:pt>
                <c:pt idx="399">
                  <c:v>1.58592</c:v>
                </c:pt>
                <c:pt idx="400">
                  <c:v>1.6006199999999999</c:v>
                </c:pt>
                <c:pt idx="401">
                  <c:v>1.6133900000000001</c:v>
                </c:pt>
                <c:pt idx="402">
                  <c:v>1.66323</c:v>
                </c:pt>
                <c:pt idx="403">
                  <c:v>1.7099800000000001</c:v>
                </c:pt>
                <c:pt idx="404">
                  <c:v>1.67334</c:v>
                </c:pt>
                <c:pt idx="405">
                  <c:v>1.42486</c:v>
                </c:pt>
                <c:pt idx="406">
                  <c:v>1.42424</c:v>
                </c:pt>
                <c:pt idx="407">
                  <c:v>1.4354</c:v>
                </c:pt>
                <c:pt idx="408">
                  <c:v>1.4269700000000001</c:v>
                </c:pt>
                <c:pt idx="409">
                  <c:v>1.4163699999999999</c:v>
                </c:pt>
                <c:pt idx="410">
                  <c:v>1.49048</c:v>
                </c:pt>
                <c:pt idx="411">
                  <c:v>1.4434</c:v>
                </c:pt>
                <c:pt idx="412">
                  <c:v>1.48719</c:v>
                </c:pt>
                <c:pt idx="413">
                  <c:v>1.47295</c:v>
                </c:pt>
                <c:pt idx="414">
                  <c:v>1.5421</c:v>
                </c:pt>
                <c:pt idx="415">
                  <c:v>1.44722</c:v>
                </c:pt>
                <c:pt idx="416">
                  <c:v>1.4911700000000001</c:v>
                </c:pt>
                <c:pt idx="417">
                  <c:v>1.46482</c:v>
                </c:pt>
                <c:pt idx="418">
                  <c:v>1.4817100000000001</c:v>
                </c:pt>
                <c:pt idx="419">
                  <c:v>1.5162</c:v>
                </c:pt>
                <c:pt idx="420">
                  <c:v>1.5270900000000001</c:v>
                </c:pt>
                <c:pt idx="421">
                  <c:v>1.52858</c:v>
                </c:pt>
                <c:pt idx="422">
                  <c:v>1.48306</c:v>
                </c:pt>
                <c:pt idx="423">
                  <c:v>1.4972099999999999</c:v>
                </c:pt>
                <c:pt idx="424">
                  <c:v>1.4931099999999999</c:v>
                </c:pt>
                <c:pt idx="425">
                  <c:v>1.72583</c:v>
                </c:pt>
                <c:pt idx="426">
                  <c:v>1.66523</c:v>
                </c:pt>
                <c:pt idx="427">
                  <c:v>1.49336</c:v>
                </c:pt>
                <c:pt idx="428">
                  <c:v>1.5125900000000001</c:v>
                </c:pt>
                <c:pt idx="429">
                  <c:v>1.57942</c:v>
                </c:pt>
                <c:pt idx="430">
                  <c:v>1.60747</c:v>
                </c:pt>
                <c:pt idx="431">
                  <c:v>1.66848</c:v>
                </c:pt>
                <c:pt idx="432">
                  <c:v>1.63036</c:v>
                </c:pt>
                <c:pt idx="433">
                  <c:v>1.67503</c:v>
                </c:pt>
                <c:pt idx="434">
                  <c:v>1.7363999999999999</c:v>
                </c:pt>
                <c:pt idx="435">
                  <c:v>1.7259500000000001</c:v>
                </c:pt>
                <c:pt idx="436">
                  <c:v>1.5279199999999999</c:v>
                </c:pt>
                <c:pt idx="437">
                  <c:v>1.5335799999999999</c:v>
                </c:pt>
                <c:pt idx="438">
                  <c:v>1.5426299999999999</c:v>
                </c:pt>
                <c:pt idx="439">
                  <c:v>1.5424800000000001</c:v>
                </c:pt>
                <c:pt idx="440">
                  <c:v>1.5417099999999999</c:v>
                </c:pt>
                <c:pt idx="441">
                  <c:v>1.55284</c:v>
                </c:pt>
                <c:pt idx="442">
                  <c:v>1.6111500000000001</c:v>
                </c:pt>
                <c:pt idx="443">
                  <c:v>1.5717099999999999</c:v>
                </c:pt>
                <c:pt idx="444">
                  <c:v>1.5557700000000001</c:v>
                </c:pt>
                <c:pt idx="445">
                  <c:v>1.5446500000000001</c:v>
                </c:pt>
                <c:pt idx="446">
                  <c:v>1.5583100000000001</c:v>
                </c:pt>
                <c:pt idx="447">
                  <c:v>1.5705100000000001</c:v>
                </c:pt>
                <c:pt idx="448">
                  <c:v>1.5674999999999999</c:v>
                </c:pt>
                <c:pt idx="449">
                  <c:v>1.5607</c:v>
                </c:pt>
                <c:pt idx="450">
                  <c:v>1.5564800000000001</c:v>
                </c:pt>
                <c:pt idx="451">
                  <c:v>1.5851500000000001</c:v>
                </c:pt>
                <c:pt idx="452">
                  <c:v>1.5794999999999999</c:v>
                </c:pt>
                <c:pt idx="453">
                  <c:v>1.58568</c:v>
                </c:pt>
                <c:pt idx="454">
                  <c:v>1.5785899999999999</c:v>
                </c:pt>
                <c:pt idx="455">
                  <c:v>1.59493</c:v>
                </c:pt>
                <c:pt idx="456">
                  <c:v>1.5978300000000001</c:v>
                </c:pt>
                <c:pt idx="457">
                  <c:v>1.5950299999999999</c:v>
                </c:pt>
                <c:pt idx="458">
                  <c:v>1.6044799999999999</c:v>
                </c:pt>
                <c:pt idx="459">
                  <c:v>1.62317</c:v>
                </c:pt>
                <c:pt idx="460">
                  <c:v>1.6165799999999999</c:v>
                </c:pt>
                <c:pt idx="461">
                  <c:v>1.62018</c:v>
                </c:pt>
                <c:pt idx="462">
                  <c:v>1.61856</c:v>
                </c:pt>
                <c:pt idx="463">
                  <c:v>1.6196299999999999</c:v>
                </c:pt>
                <c:pt idx="464">
                  <c:v>1.6302700000000001</c:v>
                </c:pt>
                <c:pt idx="465">
                  <c:v>1.62649</c:v>
                </c:pt>
                <c:pt idx="466">
                  <c:v>1.6222099999999999</c:v>
                </c:pt>
                <c:pt idx="467">
                  <c:v>1.6333299999999999</c:v>
                </c:pt>
                <c:pt idx="468">
                  <c:v>1.6427499999999999</c:v>
                </c:pt>
                <c:pt idx="469">
                  <c:v>1.6341300000000001</c:v>
                </c:pt>
                <c:pt idx="470">
                  <c:v>1.64432</c:v>
                </c:pt>
                <c:pt idx="471">
                  <c:v>1.6532</c:v>
                </c:pt>
                <c:pt idx="472">
                  <c:v>1.65239</c:v>
                </c:pt>
                <c:pt idx="473">
                  <c:v>1.6730100000000001</c:v>
                </c:pt>
                <c:pt idx="474">
                  <c:v>1.65899</c:v>
                </c:pt>
                <c:pt idx="475">
                  <c:v>1.65649</c:v>
                </c:pt>
                <c:pt idx="476">
                  <c:v>1.6726700000000001</c:v>
                </c:pt>
                <c:pt idx="477">
                  <c:v>1.66625</c:v>
                </c:pt>
                <c:pt idx="478">
                  <c:v>1.66991</c:v>
                </c:pt>
                <c:pt idx="479">
                  <c:v>1.70956</c:v>
                </c:pt>
                <c:pt idx="480">
                  <c:v>1.68024</c:v>
                </c:pt>
                <c:pt idx="481">
                  <c:v>1.6841200000000001</c:v>
                </c:pt>
                <c:pt idx="482">
                  <c:v>1.6835</c:v>
                </c:pt>
                <c:pt idx="483">
                  <c:v>1.70529</c:v>
                </c:pt>
                <c:pt idx="484">
                  <c:v>1.69272</c:v>
                </c:pt>
                <c:pt idx="485">
                  <c:v>1.70495</c:v>
                </c:pt>
                <c:pt idx="486">
                  <c:v>1.70164</c:v>
                </c:pt>
                <c:pt idx="487">
                  <c:v>1.70764</c:v>
                </c:pt>
                <c:pt idx="488">
                  <c:v>1.7319100000000001</c:v>
                </c:pt>
                <c:pt idx="489">
                  <c:v>1.7057599999999999</c:v>
                </c:pt>
                <c:pt idx="490">
                  <c:v>1.7133499999999999</c:v>
                </c:pt>
                <c:pt idx="491">
                  <c:v>1.7174799999999999</c:v>
                </c:pt>
                <c:pt idx="492">
                  <c:v>1.7298800000000001</c:v>
                </c:pt>
                <c:pt idx="493">
                  <c:v>1.7146300000000001</c:v>
                </c:pt>
                <c:pt idx="494">
                  <c:v>1.73167</c:v>
                </c:pt>
                <c:pt idx="495">
                  <c:v>1.7259500000000001</c:v>
                </c:pt>
                <c:pt idx="496">
                  <c:v>1.72435</c:v>
                </c:pt>
                <c:pt idx="497">
                  <c:v>1.7530699999999999</c:v>
                </c:pt>
                <c:pt idx="498">
                  <c:v>1.7466200000000001</c:v>
                </c:pt>
                <c:pt idx="499">
                  <c:v>1.7481100000000001</c:v>
                </c:pt>
                <c:pt idx="500">
                  <c:v>1.7599100000000001</c:v>
                </c:pt>
                <c:pt idx="501">
                  <c:v>1.7506699999999999</c:v>
                </c:pt>
                <c:pt idx="502">
                  <c:v>1.7525999999999999</c:v>
                </c:pt>
                <c:pt idx="503">
                  <c:v>1.756</c:v>
                </c:pt>
                <c:pt idx="504">
                  <c:v>1.75908</c:v>
                </c:pt>
                <c:pt idx="505">
                  <c:v>1.77525</c:v>
                </c:pt>
                <c:pt idx="506">
                  <c:v>1.7692000000000001</c:v>
                </c:pt>
                <c:pt idx="507">
                  <c:v>1.7729600000000001</c:v>
                </c:pt>
                <c:pt idx="508">
                  <c:v>1.78298</c:v>
                </c:pt>
                <c:pt idx="509">
                  <c:v>2.0010699999999999</c:v>
                </c:pt>
                <c:pt idx="510">
                  <c:v>1.78369</c:v>
                </c:pt>
                <c:pt idx="511">
                  <c:v>1.78007</c:v>
                </c:pt>
                <c:pt idx="512">
                  <c:v>1.7919400000000001</c:v>
                </c:pt>
                <c:pt idx="513">
                  <c:v>1.7927299999999999</c:v>
                </c:pt>
                <c:pt idx="514">
                  <c:v>1.85148</c:v>
                </c:pt>
                <c:pt idx="515">
                  <c:v>1.8123199999999999</c:v>
                </c:pt>
                <c:pt idx="516">
                  <c:v>1.81203</c:v>
                </c:pt>
                <c:pt idx="517">
                  <c:v>1.82576</c:v>
                </c:pt>
                <c:pt idx="518">
                  <c:v>1.81077</c:v>
                </c:pt>
                <c:pt idx="519">
                  <c:v>1.81915</c:v>
                </c:pt>
                <c:pt idx="520">
                  <c:v>1.81846</c:v>
                </c:pt>
                <c:pt idx="521">
                  <c:v>1.83632</c:v>
                </c:pt>
                <c:pt idx="522">
                  <c:v>1.8285899999999999</c:v>
                </c:pt>
                <c:pt idx="523">
                  <c:v>1.82779</c:v>
                </c:pt>
                <c:pt idx="524">
                  <c:v>1.8342700000000001</c:v>
                </c:pt>
                <c:pt idx="525">
                  <c:v>1.8378300000000001</c:v>
                </c:pt>
                <c:pt idx="526">
                  <c:v>1.8355900000000001</c:v>
                </c:pt>
                <c:pt idx="527">
                  <c:v>1.8418300000000001</c:v>
                </c:pt>
                <c:pt idx="528">
                  <c:v>1.8517399999999999</c:v>
                </c:pt>
                <c:pt idx="529">
                  <c:v>1.8470899999999999</c:v>
                </c:pt>
                <c:pt idx="530">
                  <c:v>1.8495900000000001</c:v>
                </c:pt>
                <c:pt idx="531">
                  <c:v>1.8656600000000001</c:v>
                </c:pt>
                <c:pt idx="532">
                  <c:v>1.9024099999999999</c:v>
                </c:pt>
                <c:pt idx="533">
                  <c:v>1.8606400000000001</c:v>
                </c:pt>
                <c:pt idx="534">
                  <c:v>1.86808</c:v>
                </c:pt>
                <c:pt idx="535">
                  <c:v>1.86761</c:v>
                </c:pt>
                <c:pt idx="536">
                  <c:v>1.8726499999999999</c:v>
                </c:pt>
                <c:pt idx="537">
                  <c:v>1.8659399999999999</c:v>
                </c:pt>
                <c:pt idx="538">
                  <c:v>1.8939600000000001</c:v>
                </c:pt>
                <c:pt idx="539">
                  <c:v>1.9138200000000001</c:v>
                </c:pt>
                <c:pt idx="540">
                  <c:v>1.9635100000000001</c:v>
                </c:pt>
                <c:pt idx="541">
                  <c:v>1.90611</c:v>
                </c:pt>
                <c:pt idx="542">
                  <c:v>1.8950100000000001</c:v>
                </c:pt>
                <c:pt idx="543">
                  <c:v>1.92567</c:v>
                </c:pt>
                <c:pt idx="544">
                  <c:v>1.8896500000000001</c:v>
                </c:pt>
                <c:pt idx="545">
                  <c:v>1.91577</c:v>
                </c:pt>
                <c:pt idx="546">
                  <c:v>1.94611</c:v>
                </c:pt>
                <c:pt idx="547">
                  <c:v>1.9209400000000001</c:v>
                </c:pt>
                <c:pt idx="548">
                  <c:v>1.9072800000000001</c:v>
                </c:pt>
                <c:pt idx="549">
                  <c:v>2.0935199999999998</c:v>
                </c:pt>
                <c:pt idx="550">
                  <c:v>1.9190400000000001</c:v>
                </c:pt>
                <c:pt idx="551">
                  <c:v>1.94523</c:v>
                </c:pt>
                <c:pt idx="552">
                  <c:v>1.9318</c:v>
                </c:pt>
                <c:pt idx="553">
                  <c:v>1.93503</c:v>
                </c:pt>
                <c:pt idx="554">
                  <c:v>1.93476</c:v>
                </c:pt>
                <c:pt idx="555">
                  <c:v>1.9477500000000001</c:v>
                </c:pt>
                <c:pt idx="556">
                  <c:v>1.9443900000000001</c:v>
                </c:pt>
                <c:pt idx="557">
                  <c:v>1.9530099999999999</c:v>
                </c:pt>
                <c:pt idx="558">
                  <c:v>1.95766</c:v>
                </c:pt>
                <c:pt idx="559">
                  <c:v>1.9643600000000001</c:v>
                </c:pt>
                <c:pt idx="560">
                  <c:v>1.96496</c:v>
                </c:pt>
                <c:pt idx="561">
                  <c:v>1.98031</c:v>
                </c:pt>
                <c:pt idx="562">
                  <c:v>1.9677500000000001</c:v>
                </c:pt>
                <c:pt idx="563">
                  <c:v>1.9749000000000001</c:v>
                </c:pt>
                <c:pt idx="564">
                  <c:v>1.97102</c:v>
                </c:pt>
                <c:pt idx="565">
                  <c:v>1.9990600000000001</c:v>
                </c:pt>
                <c:pt idx="566">
                  <c:v>1.9720800000000001</c:v>
                </c:pt>
                <c:pt idx="567">
                  <c:v>1.9850000000000001</c:v>
                </c:pt>
                <c:pt idx="568">
                  <c:v>1.9942500000000001</c:v>
                </c:pt>
                <c:pt idx="569">
                  <c:v>1.9948999999999999</c:v>
                </c:pt>
                <c:pt idx="570">
                  <c:v>2.01037</c:v>
                </c:pt>
                <c:pt idx="571">
                  <c:v>2.00101</c:v>
                </c:pt>
                <c:pt idx="572">
                  <c:v>2.0109300000000001</c:v>
                </c:pt>
                <c:pt idx="573">
                  <c:v>2.0037099999999999</c:v>
                </c:pt>
                <c:pt idx="574">
                  <c:v>1.9991699999999999</c:v>
                </c:pt>
                <c:pt idx="575">
                  <c:v>2.0170699999999999</c:v>
                </c:pt>
                <c:pt idx="576">
                  <c:v>2.0484800000000001</c:v>
                </c:pt>
                <c:pt idx="577">
                  <c:v>2.0289199999999998</c:v>
                </c:pt>
                <c:pt idx="578">
                  <c:v>2.0290300000000001</c:v>
                </c:pt>
                <c:pt idx="579">
                  <c:v>2.2580399999999998</c:v>
                </c:pt>
                <c:pt idx="580">
                  <c:v>2.4371900000000002</c:v>
                </c:pt>
                <c:pt idx="581">
                  <c:v>2.1386799999999999</c:v>
                </c:pt>
                <c:pt idx="582">
                  <c:v>2.0269400000000002</c:v>
                </c:pt>
                <c:pt idx="583">
                  <c:v>2.05383</c:v>
                </c:pt>
                <c:pt idx="584">
                  <c:v>2.0419299999999998</c:v>
                </c:pt>
                <c:pt idx="585">
                  <c:v>2.0618099999999999</c:v>
                </c:pt>
                <c:pt idx="586">
                  <c:v>2.0605000000000002</c:v>
                </c:pt>
                <c:pt idx="587">
                  <c:v>2.0759799999999999</c:v>
                </c:pt>
                <c:pt idx="588">
                  <c:v>2.0586899999999999</c:v>
                </c:pt>
                <c:pt idx="589">
                  <c:v>2.0708700000000002</c:v>
                </c:pt>
                <c:pt idx="590">
                  <c:v>2.0575299999999999</c:v>
                </c:pt>
                <c:pt idx="591">
                  <c:v>2.0806499999999999</c:v>
                </c:pt>
                <c:pt idx="592">
                  <c:v>2.07985</c:v>
                </c:pt>
                <c:pt idx="593">
                  <c:v>2.0766200000000001</c:v>
                </c:pt>
                <c:pt idx="594">
                  <c:v>2.0810200000000001</c:v>
                </c:pt>
                <c:pt idx="595">
                  <c:v>2.0774900000000001</c:v>
                </c:pt>
                <c:pt idx="596">
                  <c:v>2.0813600000000001</c:v>
                </c:pt>
                <c:pt idx="597">
                  <c:v>2.0868600000000002</c:v>
                </c:pt>
                <c:pt idx="598">
                  <c:v>2.0960200000000002</c:v>
                </c:pt>
                <c:pt idx="599">
                  <c:v>2.1020599999999998</c:v>
                </c:pt>
                <c:pt idx="600">
                  <c:v>2.1234899999999999</c:v>
                </c:pt>
                <c:pt idx="601">
                  <c:v>2.1074199999999998</c:v>
                </c:pt>
                <c:pt idx="602">
                  <c:v>2.1091000000000002</c:v>
                </c:pt>
                <c:pt idx="603">
                  <c:v>2.12459</c:v>
                </c:pt>
                <c:pt idx="604">
                  <c:v>2.1135899999999999</c:v>
                </c:pt>
                <c:pt idx="605">
                  <c:v>2.1600999999999999</c:v>
                </c:pt>
                <c:pt idx="606">
                  <c:v>2.1295299999999999</c:v>
                </c:pt>
                <c:pt idx="607">
                  <c:v>2.1218400000000002</c:v>
                </c:pt>
                <c:pt idx="608">
                  <c:v>2.11951</c:v>
                </c:pt>
                <c:pt idx="609">
                  <c:v>2.1294499999999998</c:v>
                </c:pt>
                <c:pt idx="610">
                  <c:v>2.1417099999999998</c:v>
                </c:pt>
                <c:pt idx="611">
                  <c:v>2.1402700000000001</c:v>
                </c:pt>
                <c:pt idx="612">
                  <c:v>2.1396899999999999</c:v>
                </c:pt>
                <c:pt idx="613">
                  <c:v>2.15212</c:v>
                </c:pt>
                <c:pt idx="614">
                  <c:v>2.14751</c:v>
                </c:pt>
                <c:pt idx="615">
                  <c:v>2.1574399999999998</c:v>
                </c:pt>
                <c:pt idx="616">
                  <c:v>2.1452800000000001</c:v>
                </c:pt>
                <c:pt idx="617">
                  <c:v>2.19306</c:v>
                </c:pt>
                <c:pt idx="618">
                  <c:v>2.1780300000000001</c:v>
                </c:pt>
                <c:pt idx="619">
                  <c:v>2.2687900000000001</c:v>
                </c:pt>
                <c:pt idx="620">
                  <c:v>2.4123399999999999</c:v>
                </c:pt>
                <c:pt idx="621">
                  <c:v>2.2993100000000002</c:v>
                </c:pt>
                <c:pt idx="622">
                  <c:v>2.2946800000000001</c:v>
                </c:pt>
                <c:pt idx="623">
                  <c:v>2.2950400000000002</c:v>
                </c:pt>
                <c:pt idx="624">
                  <c:v>2.2946800000000001</c:v>
                </c:pt>
                <c:pt idx="625">
                  <c:v>2.31656</c:v>
                </c:pt>
                <c:pt idx="626">
                  <c:v>2.34978</c:v>
                </c:pt>
                <c:pt idx="627">
                  <c:v>2.47403</c:v>
                </c:pt>
                <c:pt idx="628">
                  <c:v>2.3329200000000001</c:v>
                </c:pt>
                <c:pt idx="629">
                  <c:v>2.3455900000000001</c:v>
                </c:pt>
                <c:pt idx="630">
                  <c:v>2.3742000000000001</c:v>
                </c:pt>
                <c:pt idx="631">
                  <c:v>2.39201</c:v>
                </c:pt>
                <c:pt idx="632">
                  <c:v>2.4698699999999998</c:v>
                </c:pt>
                <c:pt idx="633">
                  <c:v>2.4226100000000002</c:v>
                </c:pt>
                <c:pt idx="634">
                  <c:v>2.48671</c:v>
                </c:pt>
                <c:pt idx="635">
                  <c:v>2.50753</c:v>
                </c:pt>
                <c:pt idx="636">
                  <c:v>2.61911</c:v>
                </c:pt>
                <c:pt idx="637">
                  <c:v>2.46387</c:v>
                </c:pt>
                <c:pt idx="638">
                  <c:v>2.5315599999999998</c:v>
                </c:pt>
                <c:pt idx="639">
                  <c:v>2.5312700000000001</c:v>
                </c:pt>
                <c:pt idx="640">
                  <c:v>2.5224700000000002</c:v>
                </c:pt>
                <c:pt idx="641">
                  <c:v>2.5013899999999998</c:v>
                </c:pt>
                <c:pt idx="642">
                  <c:v>2.5370300000000001</c:v>
                </c:pt>
                <c:pt idx="643">
                  <c:v>2.5620400000000001</c:v>
                </c:pt>
                <c:pt idx="644">
                  <c:v>2.6318199999999998</c:v>
                </c:pt>
                <c:pt idx="645">
                  <c:v>2.5686399999999998</c:v>
                </c:pt>
                <c:pt idx="646">
                  <c:v>2.60127</c:v>
                </c:pt>
                <c:pt idx="647">
                  <c:v>2.6512199999999999</c:v>
                </c:pt>
                <c:pt idx="648">
                  <c:v>2.6745800000000002</c:v>
                </c:pt>
                <c:pt idx="649">
                  <c:v>2.6809699999999999</c:v>
                </c:pt>
                <c:pt idx="650">
                  <c:v>2.71469</c:v>
                </c:pt>
                <c:pt idx="651">
                  <c:v>2.77067</c:v>
                </c:pt>
                <c:pt idx="652">
                  <c:v>2.7469600000000001</c:v>
                </c:pt>
                <c:pt idx="653">
                  <c:v>2.7647300000000001</c:v>
                </c:pt>
                <c:pt idx="654">
                  <c:v>2.7799399999999999</c:v>
                </c:pt>
                <c:pt idx="655">
                  <c:v>2.9331800000000001</c:v>
                </c:pt>
                <c:pt idx="656">
                  <c:v>2.85534</c:v>
                </c:pt>
                <c:pt idx="657">
                  <c:v>2.8688600000000002</c:v>
                </c:pt>
                <c:pt idx="658">
                  <c:v>2.8768799999999999</c:v>
                </c:pt>
                <c:pt idx="659">
                  <c:v>2.9088500000000002</c:v>
                </c:pt>
                <c:pt idx="660">
                  <c:v>2.9165100000000002</c:v>
                </c:pt>
                <c:pt idx="661">
                  <c:v>2.9213800000000001</c:v>
                </c:pt>
                <c:pt idx="662">
                  <c:v>3.0005099999999998</c:v>
                </c:pt>
                <c:pt idx="663">
                  <c:v>3.07687</c:v>
                </c:pt>
                <c:pt idx="664">
                  <c:v>3.0018199999999999</c:v>
                </c:pt>
                <c:pt idx="665">
                  <c:v>3.0541</c:v>
                </c:pt>
                <c:pt idx="666">
                  <c:v>3.194</c:v>
                </c:pt>
                <c:pt idx="667">
                  <c:v>3.15103</c:v>
                </c:pt>
                <c:pt idx="668">
                  <c:v>3.0977800000000002</c:v>
                </c:pt>
                <c:pt idx="669">
                  <c:v>3.1255799999999998</c:v>
                </c:pt>
                <c:pt idx="670">
                  <c:v>3.1837399999999998</c:v>
                </c:pt>
                <c:pt idx="671">
                  <c:v>3.1325699999999999</c:v>
                </c:pt>
                <c:pt idx="672">
                  <c:v>3.1656300000000002</c:v>
                </c:pt>
                <c:pt idx="673">
                  <c:v>3.1572300000000002</c:v>
                </c:pt>
                <c:pt idx="674">
                  <c:v>3.1452399999999998</c:v>
                </c:pt>
                <c:pt idx="675">
                  <c:v>3.2763</c:v>
                </c:pt>
                <c:pt idx="676">
                  <c:v>3.1940499999999998</c:v>
                </c:pt>
                <c:pt idx="677">
                  <c:v>3.1495099999999998</c:v>
                </c:pt>
                <c:pt idx="678">
                  <c:v>3.1917800000000001</c:v>
                </c:pt>
                <c:pt idx="679">
                  <c:v>3.1940900000000001</c:v>
                </c:pt>
                <c:pt idx="680">
                  <c:v>3.2052200000000002</c:v>
                </c:pt>
                <c:pt idx="681">
                  <c:v>3.2769400000000002</c:v>
                </c:pt>
                <c:pt idx="682">
                  <c:v>3.2834500000000002</c:v>
                </c:pt>
                <c:pt idx="683">
                  <c:v>3.2190599999999998</c:v>
                </c:pt>
                <c:pt idx="684">
                  <c:v>3.1970399999999999</c:v>
                </c:pt>
                <c:pt idx="685">
                  <c:v>3.2000899999999999</c:v>
                </c:pt>
                <c:pt idx="686">
                  <c:v>3.2175400000000001</c:v>
                </c:pt>
                <c:pt idx="687">
                  <c:v>3.2593299999999998</c:v>
                </c:pt>
                <c:pt idx="688">
                  <c:v>3.8873500000000001</c:v>
                </c:pt>
                <c:pt idx="689">
                  <c:v>3.27508</c:v>
                </c:pt>
                <c:pt idx="690">
                  <c:v>3.4239600000000001</c:v>
                </c:pt>
                <c:pt idx="691">
                  <c:v>3.2423000000000002</c:v>
                </c:pt>
                <c:pt idx="692">
                  <c:v>3.2257099999999999</c:v>
                </c:pt>
                <c:pt idx="693">
                  <c:v>3.3702899999999998</c:v>
                </c:pt>
                <c:pt idx="694">
                  <c:v>3.1742599999999999</c:v>
                </c:pt>
                <c:pt idx="695">
                  <c:v>3.1534900000000001</c:v>
                </c:pt>
                <c:pt idx="696">
                  <c:v>3.1996099999999998</c:v>
                </c:pt>
                <c:pt idx="697">
                  <c:v>3.19678</c:v>
                </c:pt>
                <c:pt idx="698">
                  <c:v>3.16134</c:v>
                </c:pt>
                <c:pt idx="699">
                  <c:v>3.0742600000000002</c:v>
                </c:pt>
                <c:pt idx="700">
                  <c:v>3.0999400000000001</c:v>
                </c:pt>
                <c:pt idx="701">
                  <c:v>3.1118000000000001</c:v>
                </c:pt>
                <c:pt idx="702">
                  <c:v>3.16107</c:v>
                </c:pt>
                <c:pt idx="703">
                  <c:v>3.1627100000000001</c:v>
                </c:pt>
                <c:pt idx="704">
                  <c:v>3.1096699999999999</c:v>
                </c:pt>
                <c:pt idx="705">
                  <c:v>3.0773700000000002</c:v>
                </c:pt>
                <c:pt idx="706">
                  <c:v>3.0787900000000001</c:v>
                </c:pt>
                <c:pt idx="707">
                  <c:v>3.0926900000000002</c:v>
                </c:pt>
                <c:pt idx="708">
                  <c:v>3.0445600000000002</c:v>
                </c:pt>
                <c:pt idx="709">
                  <c:v>3.0684</c:v>
                </c:pt>
                <c:pt idx="710">
                  <c:v>3.06724</c:v>
                </c:pt>
                <c:pt idx="711">
                  <c:v>3.1946500000000002</c:v>
                </c:pt>
                <c:pt idx="712">
                  <c:v>3.0884299999999998</c:v>
                </c:pt>
                <c:pt idx="713">
                  <c:v>2.9988999999999999</c:v>
                </c:pt>
                <c:pt idx="714">
                  <c:v>3.0262799999999999</c:v>
                </c:pt>
                <c:pt idx="715">
                  <c:v>3.0056500000000002</c:v>
                </c:pt>
                <c:pt idx="716">
                  <c:v>3.0051700000000001</c:v>
                </c:pt>
                <c:pt idx="717">
                  <c:v>3.0168400000000002</c:v>
                </c:pt>
                <c:pt idx="718">
                  <c:v>3.0839500000000002</c:v>
                </c:pt>
                <c:pt idx="719">
                  <c:v>3.0313400000000001</c:v>
                </c:pt>
                <c:pt idx="720">
                  <c:v>2.9868199999999998</c:v>
                </c:pt>
                <c:pt idx="721">
                  <c:v>2.9498600000000001</c:v>
                </c:pt>
                <c:pt idx="722">
                  <c:v>2.9665900000000001</c:v>
                </c:pt>
                <c:pt idx="723">
                  <c:v>2.9567999999999999</c:v>
                </c:pt>
                <c:pt idx="724">
                  <c:v>2.9487800000000002</c:v>
                </c:pt>
                <c:pt idx="725">
                  <c:v>3.02081</c:v>
                </c:pt>
                <c:pt idx="726">
                  <c:v>2.9196800000000001</c:v>
                </c:pt>
                <c:pt idx="727">
                  <c:v>2.91933</c:v>
                </c:pt>
                <c:pt idx="728">
                  <c:v>3.1240100000000002</c:v>
                </c:pt>
                <c:pt idx="729">
                  <c:v>2.9281000000000001</c:v>
                </c:pt>
                <c:pt idx="730">
                  <c:v>2.9416600000000002</c:v>
                </c:pt>
                <c:pt idx="731">
                  <c:v>2.9215900000000001</c:v>
                </c:pt>
                <c:pt idx="732">
                  <c:v>2.9837099999999999</c:v>
                </c:pt>
                <c:pt idx="733">
                  <c:v>2.9093499999999999</c:v>
                </c:pt>
                <c:pt idx="734">
                  <c:v>2.8994900000000001</c:v>
                </c:pt>
                <c:pt idx="735">
                  <c:v>2.88686</c:v>
                </c:pt>
                <c:pt idx="736">
                  <c:v>2.86266</c:v>
                </c:pt>
                <c:pt idx="737">
                  <c:v>2.8893499999999999</c:v>
                </c:pt>
                <c:pt idx="738">
                  <c:v>2.8989699999999998</c:v>
                </c:pt>
                <c:pt idx="739">
                  <c:v>2.9008600000000002</c:v>
                </c:pt>
                <c:pt idx="740">
                  <c:v>2.8293200000000001</c:v>
                </c:pt>
                <c:pt idx="741">
                  <c:v>2.8833099999999998</c:v>
                </c:pt>
                <c:pt idx="742">
                  <c:v>2.8344</c:v>
                </c:pt>
                <c:pt idx="743">
                  <c:v>2.8525800000000001</c:v>
                </c:pt>
                <c:pt idx="744">
                  <c:v>2.8638699999999999</c:v>
                </c:pt>
                <c:pt idx="745">
                  <c:v>2.8556300000000001</c:v>
                </c:pt>
                <c:pt idx="746">
                  <c:v>2.8630100000000001</c:v>
                </c:pt>
                <c:pt idx="747">
                  <c:v>2.8628900000000002</c:v>
                </c:pt>
                <c:pt idx="748">
                  <c:v>2.86972</c:v>
                </c:pt>
                <c:pt idx="749">
                  <c:v>2.8719700000000001</c:v>
                </c:pt>
                <c:pt idx="750">
                  <c:v>3.0205000000000002</c:v>
                </c:pt>
                <c:pt idx="751">
                  <c:v>2.8977499999999998</c:v>
                </c:pt>
                <c:pt idx="752">
                  <c:v>2.8942600000000001</c:v>
                </c:pt>
                <c:pt idx="753">
                  <c:v>3.03979</c:v>
                </c:pt>
                <c:pt idx="754">
                  <c:v>2.9313400000000001</c:v>
                </c:pt>
                <c:pt idx="755">
                  <c:v>2.8953700000000002</c:v>
                </c:pt>
                <c:pt idx="756">
                  <c:v>3.0645600000000002</c:v>
                </c:pt>
                <c:pt idx="757">
                  <c:v>2.9174000000000002</c:v>
                </c:pt>
                <c:pt idx="758">
                  <c:v>2.90699</c:v>
                </c:pt>
                <c:pt idx="759">
                  <c:v>2.9250500000000001</c:v>
                </c:pt>
                <c:pt idx="760">
                  <c:v>2.9310700000000001</c:v>
                </c:pt>
                <c:pt idx="761">
                  <c:v>2.93174</c:v>
                </c:pt>
                <c:pt idx="762">
                  <c:v>2.9219900000000001</c:v>
                </c:pt>
                <c:pt idx="763">
                  <c:v>2.99573</c:v>
                </c:pt>
                <c:pt idx="764">
                  <c:v>2.9445600000000001</c:v>
                </c:pt>
                <c:pt idx="765">
                  <c:v>2.99926</c:v>
                </c:pt>
                <c:pt idx="766">
                  <c:v>2.9348299999999998</c:v>
                </c:pt>
                <c:pt idx="767">
                  <c:v>2.9340600000000001</c:v>
                </c:pt>
                <c:pt idx="768">
                  <c:v>2.9742799999999998</c:v>
                </c:pt>
                <c:pt idx="769">
                  <c:v>3.0034399999999999</c:v>
                </c:pt>
                <c:pt idx="770">
                  <c:v>2.9668700000000001</c:v>
                </c:pt>
                <c:pt idx="771">
                  <c:v>2.9645600000000001</c:v>
                </c:pt>
                <c:pt idx="772">
                  <c:v>2.9865699999999999</c:v>
                </c:pt>
                <c:pt idx="773">
                  <c:v>3.03112</c:v>
                </c:pt>
                <c:pt idx="774">
                  <c:v>2.9959600000000002</c:v>
                </c:pt>
                <c:pt idx="775">
                  <c:v>3.1311</c:v>
                </c:pt>
                <c:pt idx="776">
                  <c:v>2.9767100000000002</c:v>
                </c:pt>
                <c:pt idx="777">
                  <c:v>2.9686400000000002</c:v>
                </c:pt>
                <c:pt idx="778">
                  <c:v>2.9831799999999999</c:v>
                </c:pt>
                <c:pt idx="779">
                  <c:v>3.1620200000000001</c:v>
                </c:pt>
                <c:pt idx="780">
                  <c:v>3.1364200000000002</c:v>
                </c:pt>
                <c:pt idx="781">
                  <c:v>3.1450100000000001</c:v>
                </c:pt>
                <c:pt idx="782">
                  <c:v>3.13273</c:v>
                </c:pt>
                <c:pt idx="783">
                  <c:v>3.1322299999999998</c:v>
                </c:pt>
                <c:pt idx="784">
                  <c:v>3.1364899999999998</c:v>
                </c:pt>
                <c:pt idx="785">
                  <c:v>3.1451199999999999</c:v>
                </c:pt>
                <c:pt idx="786">
                  <c:v>3.1284000000000001</c:v>
                </c:pt>
                <c:pt idx="787">
                  <c:v>3.1664300000000001</c:v>
                </c:pt>
                <c:pt idx="788">
                  <c:v>3.1857799999999998</c:v>
                </c:pt>
                <c:pt idx="789">
                  <c:v>3.1563500000000002</c:v>
                </c:pt>
                <c:pt idx="790">
                  <c:v>3.16872</c:v>
                </c:pt>
                <c:pt idx="791">
                  <c:v>3.14493</c:v>
                </c:pt>
                <c:pt idx="792">
                  <c:v>3.2542599999999999</c:v>
                </c:pt>
                <c:pt idx="793">
                  <c:v>3.2628200000000001</c:v>
                </c:pt>
                <c:pt idx="794">
                  <c:v>3.1663600000000001</c:v>
                </c:pt>
                <c:pt idx="795">
                  <c:v>3.16804</c:v>
                </c:pt>
                <c:pt idx="796">
                  <c:v>3.1608299999999998</c:v>
                </c:pt>
                <c:pt idx="797">
                  <c:v>3.2033399999999999</c:v>
                </c:pt>
                <c:pt idx="798">
                  <c:v>3.1801400000000002</c:v>
                </c:pt>
                <c:pt idx="799">
                  <c:v>3.1848100000000001</c:v>
                </c:pt>
                <c:pt idx="800">
                  <c:v>3.1931500000000002</c:v>
                </c:pt>
                <c:pt idx="801">
                  <c:v>3.2287400000000002</c:v>
                </c:pt>
                <c:pt idx="802">
                  <c:v>3.28687</c:v>
                </c:pt>
                <c:pt idx="803">
                  <c:v>3.2660499999999999</c:v>
                </c:pt>
                <c:pt idx="804">
                  <c:v>3.2588900000000001</c:v>
                </c:pt>
                <c:pt idx="805">
                  <c:v>3.2910300000000001</c:v>
                </c:pt>
                <c:pt idx="806">
                  <c:v>3.2639999999999998</c:v>
                </c:pt>
                <c:pt idx="807">
                  <c:v>3.34212</c:v>
                </c:pt>
                <c:pt idx="808">
                  <c:v>3.4784199999999998</c:v>
                </c:pt>
                <c:pt idx="809">
                  <c:v>3.2924000000000002</c:v>
                </c:pt>
                <c:pt idx="810">
                  <c:v>3.2952300000000001</c:v>
                </c:pt>
                <c:pt idx="811">
                  <c:v>3.4033799999999998</c:v>
                </c:pt>
                <c:pt idx="812">
                  <c:v>3.2996400000000001</c:v>
                </c:pt>
                <c:pt idx="813">
                  <c:v>3.3045100000000001</c:v>
                </c:pt>
                <c:pt idx="814">
                  <c:v>3.40063</c:v>
                </c:pt>
                <c:pt idx="815">
                  <c:v>3.3918599999999999</c:v>
                </c:pt>
                <c:pt idx="816">
                  <c:v>3.4137900000000001</c:v>
                </c:pt>
                <c:pt idx="817">
                  <c:v>3.4987400000000002</c:v>
                </c:pt>
                <c:pt idx="818">
                  <c:v>3.41025</c:v>
                </c:pt>
                <c:pt idx="819">
                  <c:v>3.4117099999999998</c:v>
                </c:pt>
                <c:pt idx="820">
                  <c:v>3.50881</c:v>
                </c:pt>
                <c:pt idx="821">
                  <c:v>3.4346899999999998</c:v>
                </c:pt>
                <c:pt idx="822">
                  <c:v>3.4224000000000001</c:v>
                </c:pt>
                <c:pt idx="823">
                  <c:v>3.4184999999999999</c:v>
                </c:pt>
                <c:pt idx="824">
                  <c:v>3.4590999999999998</c:v>
                </c:pt>
                <c:pt idx="825">
                  <c:v>3.4863</c:v>
                </c:pt>
                <c:pt idx="826">
                  <c:v>3.5242800000000001</c:v>
                </c:pt>
                <c:pt idx="827">
                  <c:v>3.5456400000000001</c:v>
                </c:pt>
                <c:pt idx="828">
                  <c:v>3.65665</c:v>
                </c:pt>
                <c:pt idx="829">
                  <c:v>3.5934200000000001</c:v>
                </c:pt>
                <c:pt idx="830">
                  <c:v>3.5776699999999999</c:v>
                </c:pt>
                <c:pt idx="831">
                  <c:v>3.5482300000000002</c:v>
                </c:pt>
                <c:pt idx="832">
                  <c:v>3.5682999999999998</c:v>
                </c:pt>
                <c:pt idx="833">
                  <c:v>3.6332200000000001</c:v>
                </c:pt>
                <c:pt idx="834">
                  <c:v>3.5854400000000002</c:v>
                </c:pt>
                <c:pt idx="835">
                  <c:v>3.63707</c:v>
                </c:pt>
                <c:pt idx="836">
                  <c:v>3.5775299999999999</c:v>
                </c:pt>
                <c:pt idx="837">
                  <c:v>3.6168200000000001</c:v>
                </c:pt>
                <c:pt idx="838">
                  <c:v>3.6739000000000002</c:v>
                </c:pt>
                <c:pt idx="839">
                  <c:v>3.6762899999999998</c:v>
                </c:pt>
                <c:pt idx="840">
                  <c:v>3.6892100000000001</c:v>
                </c:pt>
                <c:pt idx="841">
                  <c:v>3.7153299999999998</c:v>
                </c:pt>
                <c:pt idx="842">
                  <c:v>3.6872699999999998</c:v>
                </c:pt>
                <c:pt idx="843">
                  <c:v>3.6975899999999999</c:v>
                </c:pt>
                <c:pt idx="844">
                  <c:v>3.71068</c:v>
                </c:pt>
                <c:pt idx="845">
                  <c:v>3.80775</c:v>
                </c:pt>
                <c:pt idx="846">
                  <c:v>3.7143700000000002</c:v>
                </c:pt>
                <c:pt idx="847">
                  <c:v>3.7157499999999999</c:v>
                </c:pt>
                <c:pt idx="848">
                  <c:v>3.7587100000000002</c:v>
                </c:pt>
                <c:pt idx="849">
                  <c:v>3.8281800000000001</c:v>
                </c:pt>
                <c:pt idx="850">
                  <c:v>3.8091599999999999</c:v>
                </c:pt>
                <c:pt idx="851">
                  <c:v>3.83779</c:v>
                </c:pt>
                <c:pt idx="852">
                  <c:v>3.9158300000000001</c:v>
                </c:pt>
                <c:pt idx="853">
                  <c:v>4.09274</c:v>
                </c:pt>
                <c:pt idx="854">
                  <c:v>3.8445</c:v>
                </c:pt>
                <c:pt idx="855">
                  <c:v>3.9025599999999998</c:v>
                </c:pt>
                <c:pt idx="856">
                  <c:v>3.9731900000000002</c:v>
                </c:pt>
                <c:pt idx="857">
                  <c:v>4.4670500000000004</c:v>
                </c:pt>
                <c:pt idx="858">
                  <c:v>4.1201800000000004</c:v>
                </c:pt>
                <c:pt idx="859">
                  <c:v>3.8837000000000002</c:v>
                </c:pt>
                <c:pt idx="860">
                  <c:v>3.9620600000000001</c:v>
                </c:pt>
                <c:pt idx="861">
                  <c:v>3.9137400000000002</c:v>
                </c:pt>
                <c:pt idx="862">
                  <c:v>3.8952599999999999</c:v>
                </c:pt>
                <c:pt idx="863">
                  <c:v>3.8775400000000002</c:v>
                </c:pt>
                <c:pt idx="864">
                  <c:v>3.8894799999999998</c:v>
                </c:pt>
                <c:pt idx="865">
                  <c:v>3.8816000000000002</c:v>
                </c:pt>
                <c:pt idx="866">
                  <c:v>3.8946299999999998</c:v>
                </c:pt>
                <c:pt idx="867">
                  <c:v>3.9095</c:v>
                </c:pt>
                <c:pt idx="868">
                  <c:v>3.9695299999999998</c:v>
                </c:pt>
                <c:pt idx="869">
                  <c:v>3.90706</c:v>
                </c:pt>
                <c:pt idx="870">
                  <c:v>3.9043199999999998</c:v>
                </c:pt>
                <c:pt idx="871">
                  <c:v>3.9019599999999999</c:v>
                </c:pt>
                <c:pt idx="872">
                  <c:v>4.10825</c:v>
                </c:pt>
                <c:pt idx="873">
                  <c:v>3.92923</c:v>
                </c:pt>
                <c:pt idx="874">
                  <c:v>3.9395199999999999</c:v>
                </c:pt>
                <c:pt idx="875">
                  <c:v>4.2513199999999998</c:v>
                </c:pt>
                <c:pt idx="876">
                  <c:v>3.99343</c:v>
                </c:pt>
                <c:pt idx="877">
                  <c:v>3.95329</c:v>
                </c:pt>
                <c:pt idx="878">
                  <c:v>3.9622299999999999</c:v>
                </c:pt>
                <c:pt idx="879">
                  <c:v>3.9375800000000001</c:v>
                </c:pt>
                <c:pt idx="880">
                  <c:v>4.3896899999999999</c:v>
                </c:pt>
                <c:pt idx="881">
                  <c:v>4.2584600000000004</c:v>
                </c:pt>
                <c:pt idx="882">
                  <c:v>4.0959599999999998</c:v>
                </c:pt>
                <c:pt idx="883">
                  <c:v>4.0965199999999999</c:v>
                </c:pt>
                <c:pt idx="884">
                  <c:v>4.0056000000000003</c:v>
                </c:pt>
                <c:pt idx="885">
                  <c:v>4.0988899999999999</c:v>
                </c:pt>
                <c:pt idx="886">
                  <c:v>4.0062899999999999</c:v>
                </c:pt>
                <c:pt idx="887">
                  <c:v>4.04162</c:v>
                </c:pt>
                <c:pt idx="888">
                  <c:v>4.0285700000000002</c:v>
                </c:pt>
                <c:pt idx="889">
                  <c:v>4.0152099999999997</c:v>
                </c:pt>
                <c:pt idx="890">
                  <c:v>4.1164500000000004</c:v>
                </c:pt>
                <c:pt idx="891">
                  <c:v>4.0111100000000004</c:v>
                </c:pt>
                <c:pt idx="892">
                  <c:v>4.0024899999999999</c:v>
                </c:pt>
                <c:pt idx="893">
                  <c:v>4.0308599999999997</c:v>
                </c:pt>
                <c:pt idx="894">
                  <c:v>4.0644999999999998</c:v>
                </c:pt>
                <c:pt idx="895">
                  <c:v>4.00868</c:v>
                </c:pt>
                <c:pt idx="896">
                  <c:v>4.0377799999999997</c:v>
                </c:pt>
                <c:pt idx="897">
                  <c:v>4.0887599999999997</c:v>
                </c:pt>
                <c:pt idx="898">
                  <c:v>4.0554500000000004</c:v>
                </c:pt>
                <c:pt idx="899">
                  <c:v>4.0825899999999997</c:v>
                </c:pt>
                <c:pt idx="900">
                  <c:v>4.02928</c:v>
                </c:pt>
                <c:pt idx="901">
                  <c:v>4.0734300000000001</c:v>
                </c:pt>
                <c:pt idx="902">
                  <c:v>4.0778100000000004</c:v>
                </c:pt>
                <c:pt idx="903">
                  <c:v>4.2826300000000002</c:v>
                </c:pt>
                <c:pt idx="904">
                  <c:v>4.0707300000000002</c:v>
                </c:pt>
                <c:pt idx="905">
                  <c:v>4.2573499999999997</c:v>
                </c:pt>
                <c:pt idx="906">
                  <c:v>4.9666199999999998</c:v>
                </c:pt>
                <c:pt idx="907">
                  <c:v>4.2983099999999999</c:v>
                </c:pt>
                <c:pt idx="908">
                  <c:v>4.21129</c:v>
                </c:pt>
                <c:pt idx="909">
                  <c:v>4.1413399999999996</c:v>
                </c:pt>
                <c:pt idx="910">
                  <c:v>4.1024700000000003</c:v>
                </c:pt>
                <c:pt idx="911">
                  <c:v>4.08216</c:v>
                </c:pt>
                <c:pt idx="912">
                  <c:v>4.1568100000000001</c:v>
                </c:pt>
                <c:pt idx="913">
                  <c:v>4.1034899999999999</c:v>
                </c:pt>
                <c:pt idx="914">
                  <c:v>4.0845200000000004</c:v>
                </c:pt>
                <c:pt idx="915">
                  <c:v>4.1101900000000002</c:v>
                </c:pt>
                <c:pt idx="916">
                  <c:v>4.1433600000000004</c:v>
                </c:pt>
                <c:pt idx="917">
                  <c:v>4.2470600000000003</c:v>
                </c:pt>
                <c:pt idx="918">
                  <c:v>4.1284299999999998</c:v>
                </c:pt>
                <c:pt idx="919">
                  <c:v>4.25997</c:v>
                </c:pt>
                <c:pt idx="920">
                  <c:v>4.1385699999999996</c:v>
                </c:pt>
                <c:pt idx="921">
                  <c:v>4.1451399999999996</c:v>
                </c:pt>
                <c:pt idx="922">
                  <c:v>4.1492399999999998</c:v>
                </c:pt>
                <c:pt idx="923">
                  <c:v>4.1542000000000003</c:v>
                </c:pt>
                <c:pt idx="924">
                  <c:v>4.2070800000000004</c:v>
                </c:pt>
                <c:pt idx="925">
                  <c:v>4.3439899999999998</c:v>
                </c:pt>
                <c:pt idx="926">
                  <c:v>4.1815199999999999</c:v>
                </c:pt>
                <c:pt idx="927">
                  <c:v>4.2123299999999997</c:v>
                </c:pt>
                <c:pt idx="928">
                  <c:v>4.2501100000000003</c:v>
                </c:pt>
                <c:pt idx="929">
                  <c:v>4.2037000000000004</c:v>
                </c:pt>
                <c:pt idx="930">
                  <c:v>4.2703100000000003</c:v>
                </c:pt>
                <c:pt idx="931">
                  <c:v>4.1696400000000002</c:v>
                </c:pt>
                <c:pt idx="932">
                  <c:v>4.0366900000000001</c:v>
                </c:pt>
                <c:pt idx="933">
                  <c:v>4.0137600000000004</c:v>
                </c:pt>
                <c:pt idx="934">
                  <c:v>4.1291799999999999</c:v>
                </c:pt>
                <c:pt idx="935">
                  <c:v>4.2147600000000001</c:v>
                </c:pt>
                <c:pt idx="936">
                  <c:v>4.3544999999999998</c:v>
                </c:pt>
                <c:pt idx="937">
                  <c:v>4.0359100000000003</c:v>
                </c:pt>
                <c:pt idx="938">
                  <c:v>4.0402100000000001</c:v>
                </c:pt>
                <c:pt idx="939">
                  <c:v>4.0618999999999996</c:v>
                </c:pt>
                <c:pt idx="940">
                  <c:v>4.1162799999999997</c:v>
                </c:pt>
                <c:pt idx="941">
                  <c:v>4.08134</c:v>
                </c:pt>
                <c:pt idx="942">
                  <c:v>4.0554100000000002</c:v>
                </c:pt>
                <c:pt idx="943">
                  <c:v>4.0675699999999999</c:v>
                </c:pt>
                <c:pt idx="944">
                  <c:v>4.0887799999999999</c:v>
                </c:pt>
                <c:pt idx="945">
                  <c:v>4.1219200000000003</c:v>
                </c:pt>
                <c:pt idx="946">
                  <c:v>4.2923499999999999</c:v>
                </c:pt>
                <c:pt idx="947">
                  <c:v>4.0678799999999997</c:v>
                </c:pt>
                <c:pt idx="948">
                  <c:v>4.1956899999999999</c:v>
                </c:pt>
                <c:pt idx="949">
                  <c:v>4.66737</c:v>
                </c:pt>
                <c:pt idx="950">
                  <c:v>4.1077399999999997</c:v>
                </c:pt>
                <c:pt idx="951">
                  <c:v>4.1087499999999997</c:v>
                </c:pt>
                <c:pt idx="952">
                  <c:v>4.1223799999999997</c:v>
                </c:pt>
                <c:pt idx="953">
                  <c:v>4.11965</c:v>
                </c:pt>
                <c:pt idx="954">
                  <c:v>4.0954300000000003</c:v>
                </c:pt>
                <c:pt idx="955">
                  <c:v>4.1882200000000003</c:v>
                </c:pt>
                <c:pt idx="956">
                  <c:v>4.1466599999999998</c:v>
                </c:pt>
                <c:pt idx="957">
                  <c:v>4.1915100000000001</c:v>
                </c:pt>
                <c:pt idx="958">
                  <c:v>4.1287900000000004</c:v>
                </c:pt>
                <c:pt idx="959">
                  <c:v>4.1437400000000002</c:v>
                </c:pt>
                <c:pt idx="960">
                  <c:v>4.1265900000000002</c:v>
                </c:pt>
                <c:pt idx="961">
                  <c:v>4.1399499999999998</c:v>
                </c:pt>
                <c:pt idx="962">
                  <c:v>4.1409500000000001</c:v>
                </c:pt>
                <c:pt idx="963">
                  <c:v>4.2578800000000001</c:v>
                </c:pt>
                <c:pt idx="964">
                  <c:v>4.1653599999999997</c:v>
                </c:pt>
                <c:pt idx="965">
                  <c:v>4.1533100000000003</c:v>
                </c:pt>
                <c:pt idx="966">
                  <c:v>4.1692900000000002</c:v>
                </c:pt>
                <c:pt idx="967">
                  <c:v>4.1668900000000004</c:v>
                </c:pt>
                <c:pt idx="968">
                  <c:v>4.2362500000000001</c:v>
                </c:pt>
                <c:pt idx="969">
                  <c:v>4.2754300000000001</c:v>
                </c:pt>
                <c:pt idx="970">
                  <c:v>4.2264900000000001</c:v>
                </c:pt>
                <c:pt idx="971">
                  <c:v>4.1759199999999996</c:v>
                </c:pt>
                <c:pt idx="972">
                  <c:v>4.1823100000000002</c:v>
                </c:pt>
                <c:pt idx="973">
                  <c:v>4.2034799999999999</c:v>
                </c:pt>
                <c:pt idx="974">
                  <c:v>4.2069299999999998</c:v>
                </c:pt>
                <c:pt idx="975">
                  <c:v>4.2293599999999998</c:v>
                </c:pt>
                <c:pt idx="976">
                  <c:v>4.2368199999999998</c:v>
                </c:pt>
                <c:pt idx="977">
                  <c:v>4.37887</c:v>
                </c:pt>
                <c:pt idx="978">
                  <c:v>4.2675299999999998</c:v>
                </c:pt>
                <c:pt idx="979">
                  <c:v>4.2457799999999999</c:v>
                </c:pt>
                <c:pt idx="980">
                  <c:v>4.2522700000000002</c:v>
                </c:pt>
                <c:pt idx="981">
                  <c:v>4.2396099999999999</c:v>
                </c:pt>
                <c:pt idx="982">
                  <c:v>4.2306999999999997</c:v>
                </c:pt>
                <c:pt idx="983">
                  <c:v>4.3141299999999996</c:v>
                </c:pt>
                <c:pt idx="984">
                  <c:v>4.2375800000000003</c:v>
                </c:pt>
                <c:pt idx="985">
                  <c:v>4.2184400000000002</c:v>
                </c:pt>
                <c:pt idx="986">
                  <c:v>4.2391100000000002</c:v>
                </c:pt>
                <c:pt idx="987">
                  <c:v>4.2641999999999998</c:v>
                </c:pt>
                <c:pt idx="988">
                  <c:v>4.3377699999999999</c:v>
                </c:pt>
                <c:pt idx="989">
                  <c:v>4.4335500000000003</c:v>
                </c:pt>
                <c:pt idx="990">
                  <c:v>4.2784599999999999</c:v>
                </c:pt>
                <c:pt idx="991">
                  <c:v>4.3621100000000004</c:v>
                </c:pt>
                <c:pt idx="992">
                  <c:v>4.2624300000000002</c:v>
                </c:pt>
                <c:pt idx="993">
                  <c:v>4.2635399999999999</c:v>
                </c:pt>
                <c:pt idx="994">
                  <c:v>4.2770099999999998</c:v>
                </c:pt>
                <c:pt idx="995">
                  <c:v>4.2724599999999997</c:v>
                </c:pt>
                <c:pt idx="996">
                  <c:v>4.29312</c:v>
                </c:pt>
                <c:pt idx="997">
                  <c:v>4.3068600000000004</c:v>
                </c:pt>
                <c:pt idx="998">
                  <c:v>4.3693900000000001</c:v>
                </c:pt>
                <c:pt idx="999">
                  <c:v>4.2937399999999997</c:v>
                </c:pt>
                <c:pt idx="1000">
                  <c:v>4.2904499999999999</c:v>
                </c:pt>
                <c:pt idx="1001">
                  <c:v>4.3503400000000001</c:v>
                </c:pt>
                <c:pt idx="1002">
                  <c:v>4.3384299999999998</c:v>
                </c:pt>
                <c:pt idx="1003">
                  <c:v>4.3490599999999997</c:v>
                </c:pt>
                <c:pt idx="1004">
                  <c:v>4.3191899999999999</c:v>
                </c:pt>
                <c:pt idx="1005">
                  <c:v>4.42232</c:v>
                </c:pt>
                <c:pt idx="1006">
                  <c:v>4.3208700000000002</c:v>
                </c:pt>
                <c:pt idx="1007">
                  <c:v>4.3383700000000003</c:v>
                </c:pt>
                <c:pt idx="1008">
                  <c:v>4.3404400000000001</c:v>
                </c:pt>
                <c:pt idx="1009">
                  <c:v>4.3545400000000001</c:v>
                </c:pt>
                <c:pt idx="1010">
                  <c:v>4.4114100000000001</c:v>
                </c:pt>
                <c:pt idx="1011">
                  <c:v>4.3334299999999999</c:v>
                </c:pt>
                <c:pt idx="1012">
                  <c:v>4.3668399999999998</c:v>
                </c:pt>
                <c:pt idx="1013">
                  <c:v>4.3803400000000003</c:v>
                </c:pt>
                <c:pt idx="1014">
                  <c:v>4.36388</c:v>
                </c:pt>
                <c:pt idx="1015">
                  <c:v>4.4024900000000002</c:v>
                </c:pt>
                <c:pt idx="1016">
                  <c:v>4.3989000000000003</c:v>
                </c:pt>
                <c:pt idx="1017">
                  <c:v>4.3830200000000001</c:v>
                </c:pt>
                <c:pt idx="1018">
                  <c:v>4.3807499999999999</c:v>
                </c:pt>
                <c:pt idx="1019">
                  <c:v>4.5187900000000001</c:v>
                </c:pt>
                <c:pt idx="1020">
                  <c:v>4.5331000000000001</c:v>
                </c:pt>
                <c:pt idx="1021">
                  <c:v>4.5060700000000002</c:v>
                </c:pt>
                <c:pt idx="1022">
                  <c:v>4.6614800000000001</c:v>
                </c:pt>
                <c:pt idx="1023">
                  <c:v>4.42788</c:v>
                </c:pt>
                <c:pt idx="1024">
                  <c:v>4.4559199999999999</c:v>
                </c:pt>
                <c:pt idx="1025">
                  <c:v>4.4195000000000002</c:v>
                </c:pt>
                <c:pt idx="1026">
                  <c:v>4.4281199999999998</c:v>
                </c:pt>
                <c:pt idx="1027">
                  <c:v>4.41601</c:v>
                </c:pt>
                <c:pt idx="1028">
                  <c:v>4.5242199999999997</c:v>
                </c:pt>
                <c:pt idx="1029">
                  <c:v>4.4559499999999996</c:v>
                </c:pt>
                <c:pt idx="1030">
                  <c:v>4.5971599999999997</c:v>
                </c:pt>
                <c:pt idx="1031">
                  <c:v>4.4304300000000003</c:v>
                </c:pt>
                <c:pt idx="1032">
                  <c:v>4.5376799999999999</c:v>
                </c:pt>
                <c:pt idx="1033">
                  <c:v>4.4423300000000001</c:v>
                </c:pt>
                <c:pt idx="1034">
                  <c:v>4.4429600000000002</c:v>
                </c:pt>
                <c:pt idx="1035">
                  <c:v>4.4374900000000004</c:v>
                </c:pt>
                <c:pt idx="1036">
                  <c:v>4.4751899999999996</c:v>
                </c:pt>
                <c:pt idx="1037">
                  <c:v>4.4530399999999997</c:v>
                </c:pt>
                <c:pt idx="1038">
                  <c:v>4.5098500000000001</c:v>
                </c:pt>
                <c:pt idx="1039">
                  <c:v>4.6218300000000001</c:v>
                </c:pt>
                <c:pt idx="1040">
                  <c:v>5.4538900000000003</c:v>
                </c:pt>
                <c:pt idx="1041">
                  <c:v>4.4677899999999999</c:v>
                </c:pt>
                <c:pt idx="1042">
                  <c:v>4.4993100000000004</c:v>
                </c:pt>
                <c:pt idx="1043">
                  <c:v>4.4936600000000002</c:v>
                </c:pt>
                <c:pt idx="1044">
                  <c:v>4.4852699999999999</c:v>
                </c:pt>
                <c:pt idx="1045">
                  <c:v>4.5908100000000003</c:v>
                </c:pt>
                <c:pt idx="1046">
                  <c:v>4.5882899999999998</c:v>
                </c:pt>
                <c:pt idx="1047">
                  <c:v>4.4986300000000004</c:v>
                </c:pt>
                <c:pt idx="1048">
                  <c:v>4.49918</c:v>
                </c:pt>
                <c:pt idx="1049">
                  <c:v>4.5252400000000002</c:v>
                </c:pt>
                <c:pt idx="1050">
                  <c:v>4.6050800000000001</c:v>
                </c:pt>
                <c:pt idx="1051">
                  <c:v>4.5091900000000003</c:v>
                </c:pt>
                <c:pt idx="1052">
                  <c:v>4.5572100000000004</c:v>
                </c:pt>
                <c:pt idx="1053">
                  <c:v>4.5352399999999999</c:v>
                </c:pt>
                <c:pt idx="1054">
                  <c:v>4.5312200000000002</c:v>
                </c:pt>
                <c:pt idx="1055">
                  <c:v>4.5475399999999997</c:v>
                </c:pt>
                <c:pt idx="1056">
                  <c:v>4.5411099999999998</c:v>
                </c:pt>
                <c:pt idx="1057">
                  <c:v>4.5583600000000004</c:v>
                </c:pt>
                <c:pt idx="1058">
                  <c:v>4.6586400000000001</c:v>
                </c:pt>
                <c:pt idx="1059">
                  <c:v>4.5657500000000004</c:v>
                </c:pt>
                <c:pt idx="1060">
                  <c:v>4.5605599999999997</c:v>
                </c:pt>
                <c:pt idx="1061">
                  <c:v>4.5690999999999997</c:v>
                </c:pt>
                <c:pt idx="1062">
                  <c:v>4.5663400000000003</c:v>
                </c:pt>
                <c:pt idx="1063">
                  <c:v>4.5652699999999999</c:v>
                </c:pt>
                <c:pt idx="1064">
                  <c:v>4.7196800000000003</c:v>
                </c:pt>
                <c:pt idx="1065">
                  <c:v>4.6006999999999998</c:v>
                </c:pt>
                <c:pt idx="1066">
                  <c:v>4.5730000000000004</c:v>
                </c:pt>
                <c:pt idx="1067">
                  <c:v>5.149</c:v>
                </c:pt>
                <c:pt idx="1068">
                  <c:v>4.7678700000000003</c:v>
                </c:pt>
                <c:pt idx="1069">
                  <c:v>4.6276700000000002</c:v>
                </c:pt>
                <c:pt idx="1070">
                  <c:v>4.8504800000000001</c:v>
                </c:pt>
                <c:pt idx="1071">
                  <c:v>4.8154300000000001</c:v>
                </c:pt>
                <c:pt idx="1072">
                  <c:v>4.9190399999999999</c:v>
                </c:pt>
                <c:pt idx="1073">
                  <c:v>4.7448300000000003</c:v>
                </c:pt>
                <c:pt idx="1074">
                  <c:v>4.7579900000000004</c:v>
                </c:pt>
                <c:pt idx="1075">
                  <c:v>4.72302</c:v>
                </c:pt>
                <c:pt idx="1076">
                  <c:v>4.72499</c:v>
                </c:pt>
                <c:pt idx="1077">
                  <c:v>4.9302299999999999</c:v>
                </c:pt>
                <c:pt idx="1078">
                  <c:v>5.0161699999999998</c:v>
                </c:pt>
                <c:pt idx="1079">
                  <c:v>4.8704799999999997</c:v>
                </c:pt>
                <c:pt idx="1080">
                  <c:v>4.7614599999999996</c:v>
                </c:pt>
                <c:pt idx="1081">
                  <c:v>4.8630399999999998</c:v>
                </c:pt>
                <c:pt idx="1082">
                  <c:v>4.7578500000000004</c:v>
                </c:pt>
                <c:pt idx="1083">
                  <c:v>4.7703499999999996</c:v>
                </c:pt>
                <c:pt idx="1084">
                  <c:v>4.8958700000000004</c:v>
                </c:pt>
                <c:pt idx="1085">
                  <c:v>4.8201799999999997</c:v>
                </c:pt>
                <c:pt idx="1086">
                  <c:v>4.7851900000000001</c:v>
                </c:pt>
                <c:pt idx="1087">
                  <c:v>4.9007800000000001</c:v>
                </c:pt>
                <c:pt idx="1088">
                  <c:v>4.9992999999999999</c:v>
                </c:pt>
                <c:pt idx="1089">
                  <c:v>4.94069</c:v>
                </c:pt>
                <c:pt idx="1090">
                  <c:v>4.9727300000000003</c:v>
                </c:pt>
                <c:pt idx="1091">
                  <c:v>4.9251399999999999</c:v>
                </c:pt>
                <c:pt idx="1092">
                  <c:v>5.0396200000000002</c:v>
                </c:pt>
                <c:pt idx="1093">
                  <c:v>4.9824999999999999</c:v>
                </c:pt>
                <c:pt idx="1094">
                  <c:v>4.9962900000000001</c:v>
                </c:pt>
                <c:pt idx="1095">
                  <c:v>4.97302</c:v>
                </c:pt>
                <c:pt idx="1096">
                  <c:v>5.1041499999999997</c:v>
                </c:pt>
                <c:pt idx="1097">
                  <c:v>4.9666499999999996</c:v>
                </c:pt>
                <c:pt idx="1098">
                  <c:v>4.9881900000000003</c:v>
                </c:pt>
                <c:pt idx="1099">
                  <c:v>5.0077400000000001</c:v>
                </c:pt>
                <c:pt idx="1100">
                  <c:v>5.0287499999999996</c:v>
                </c:pt>
                <c:pt idx="1101">
                  <c:v>5.0168699999999999</c:v>
                </c:pt>
                <c:pt idx="1102">
                  <c:v>5.0230100000000002</c:v>
                </c:pt>
                <c:pt idx="1103">
                  <c:v>4.9922199999999997</c:v>
                </c:pt>
                <c:pt idx="1104">
                  <c:v>5.2370999999999999</c:v>
                </c:pt>
                <c:pt idx="1105">
                  <c:v>5.0193899999999996</c:v>
                </c:pt>
                <c:pt idx="1106">
                  <c:v>5.2814500000000004</c:v>
                </c:pt>
                <c:pt idx="1107">
                  <c:v>5.0212399999999997</c:v>
                </c:pt>
                <c:pt idx="1108">
                  <c:v>5.23977</c:v>
                </c:pt>
                <c:pt idx="1109">
                  <c:v>5.0385200000000001</c:v>
                </c:pt>
                <c:pt idx="1110">
                  <c:v>5.0362999999999998</c:v>
                </c:pt>
                <c:pt idx="1111">
                  <c:v>5.0532000000000004</c:v>
                </c:pt>
                <c:pt idx="1112">
                  <c:v>5.0284800000000001</c:v>
                </c:pt>
                <c:pt idx="1113">
                  <c:v>5.0871899999999997</c:v>
                </c:pt>
                <c:pt idx="1114">
                  <c:v>5.04392</c:v>
                </c:pt>
                <c:pt idx="1115">
                  <c:v>5.0498399999999997</c:v>
                </c:pt>
                <c:pt idx="1116">
                  <c:v>5.0486800000000001</c:v>
                </c:pt>
                <c:pt idx="1117">
                  <c:v>5.0956900000000003</c:v>
                </c:pt>
                <c:pt idx="1118">
                  <c:v>5.0529099999999998</c:v>
                </c:pt>
                <c:pt idx="1119">
                  <c:v>5.1693800000000003</c:v>
                </c:pt>
                <c:pt idx="1120">
                  <c:v>5.2652299999999999</c:v>
                </c:pt>
                <c:pt idx="1121">
                  <c:v>5.0669199999999996</c:v>
                </c:pt>
                <c:pt idx="1122">
                  <c:v>5.0792799999999998</c:v>
                </c:pt>
                <c:pt idx="1123">
                  <c:v>5.0862400000000001</c:v>
                </c:pt>
                <c:pt idx="1124">
                  <c:v>5.1554599999999997</c:v>
                </c:pt>
                <c:pt idx="1125">
                  <c:v>5.12852</c:v>
                </c:pt>
                <c:pt idx="1126">
                  <c:v>5.1773100000000003</c:v>
                </c:pt>
                <c:pt idx="1127">
                  <c:v>5.1001099999999999</c:v>
                </c:pt>
                <c:pt idx="1128">
                  <c:v>5.1881500000000003</c:v>
                </c:pt>
                <c:pt idx="1129">
                  <c:v>5.1307</c:v>
                </c:pt>
                <c:pt idx="1130">
                  <c:v>5.1295900000000003</c:v>
                </c:pt>
                <c:pt idx="1131">
                  <c:v>5.3357000000000001</c:v>
                </c:pt>
                <c:pt idx="1132">
                  <c:v>6.3159299999999998</c:v>
                </c:pt>
                <c:pt idx="1133">
                  <c:v>5.1628100000000003</c:v>
                </c:pt>
                <c:pt idx="1134">
                  <c:v>5.1919599999999999</c:v>
                </c:pt>
                <c:pt idx="1135">
                  <c:v>5.2763999999999998</c:v>
                </c:pt>
                <c:pt idx="1136">
                  <c:v>5.1630900000000004</c:v>
                </c:pt>
                <c:pt idx="1137">
                  <c:v>5.1959200000000001</c:v>
                </c:pt>
                <c:pt idx="1138">
                  <c:v>5.1470599999999997</c:v>
                </c:pt>
                <c:pt idx="1139">
                  <c:v>5.18607</c:v>
                </c:pt>
                <c:pt idx="1140">
                  <c:v>5.2108400000000001</c:v>
                </c:pt>
                <c:pt idx="1141">
                  <c:v>5.3594499999999998</c:v>
                </c:pt>
                <c:pt idx="1142">
                  <c:v>5.2967599999999999</c:v>
                </c:pt>
                <c:pt idx="1143">
                  <c:v>5.2188800000000004</c:v>
                </c:pt>
                <c:pt idx="1144">
                  <c:v>5.1861199999999998</c:v>
                </c:pt>
                <c:pt idx="1145">
                  <c:v>5.1883100000000004</c:v>
                </c:pt>
                <c:pt idx="1146">
                  <c:v>5.2513300000000003</c:v>
                </c:pt>
                <c:pt idx="1147">
                  <c:v>5.2999799999999997</c:v>
                </c:pt>
                <c:pt idx="1148">
                  <c:v>5.37995</c:v>
                </c:pt>
                <c:pt idx="1149">
                  <c:v>5.19984</c:v>
                </c:pt>
                <c:pt idx="1150">
                  <c:v>5.2642499999999997</c:v>
                </c:pt>
                <c:pt idx="1151">
                  <c:v>5.2602900000000004</c:v>
                </c:pt>
                <c:pt idx="1152">
                  <c:v>5.2271999999999998</c:v>
                </c:pt>
                <c:pt idx="1153">
                  <c:v>5.2401799999999996</c:v>
                </c:pt>
                <c:pt idx="1154">
                  <c:v>5.3512300000000002</c:v>
                </c:pt>
                <c:pt idx="1155">
                  <c:v>5.5020199999999999</c:v>
                </c:pt>
                <c:pt idx="1156">
                  <c:v>5.2506399999999998</c:v>
                </c:pt>
                <c:pt idx="1157">
                  <c:v>5.2401799999999996</c:v>
                </c:pt>
                <c:pt idx="1158">
                  <c:v>5.3199300000000003</c:v>
                </c:pt>
                <c:pt idx="1159">
                  <c:v>5.2553400000000003</c:v>
                </c:pt>
                <c:pt idx="1160">
                  <c:v>5.2227499999999996</c:v>
                </c:pt>
                <c:pt idx="1161">
                  <c:v>5.2569999999999997</c:v>
                </c:pt>
                <c:pt idx="1162">
                  <c:v>5.2737400000000001</c:v>
                </c:pt>
                <c:pt idx="1163">
                  <c:v>5.2471800000000002</c:v>
                </c:pt>
                <c:pt idx="1164">
                  <c:v>5.3771699999999996</c:v>
                </c:pt>
                <c:pt idx="1165">
                  <c:v>5.3785299999999996</c:v>
                </c:pt>
                <c:pt idx="1166">
                  <c:v>5.2795899999999998</c:v>
                </c:pt>
                <c:pt idx="1167">
                  <c:v>5.3084300000000004</c:v>
                </c:pt>
                <c:pt idx="1168">
                  <c:v>5.3169500000000003</c:v>
                </c:pt>
                <c:pt idx="1169">
                  <c:v>5.2881799999999997</c:v>
                </c:pt>
                <c:pt idx="1170">
                  <c:v>5.3679699999999997</c:v>
                </c:pt>
                <c:pt idx="1171">
                  <c:v>5.3205200000000001</c:v>
                </c:pt>
                <c:pt idx="1172">
                  <c:v>5.3962700000000003</c:v>
                </c:pt>
                <c:pt idx="1173">
                  <c:v>5.3319400000000003</c:v>
                </c:pt>
                <c:pt idx="1174">
                  <c:v>5.8054899999999998</c:v>
                </c:pt>
                <c:pt idx="1175">
                  <c:v>5.5723900000000004</c:v>
                </c:pt>
                <c:pt idx="1176">
                  <c:v>5.4445600000000001</c:v>
                </c:pt>
                <c:pt idx="1177">
                  <c:v>5.37615</c:v>
                </c:pt>
                <c:pt idx="1178">
                  <c:v>5.3483400000000003</c:v>
                </c:pt>
                <c:pt idx="1179">
                  <c:v>5.3151400000000004</c:v>
                </c:pt>
                <c:pt idx="1180">
                  <c:v>5.3617400000000002</c:v>
                </c:pt>
                <c:pt idx="1181">
                  <c:v>5.3536999999999999</c:v>
                </c:pt>
                <c:pt idx="1182">
                  <c:v>5.4076599999999999</c:v>
                </c:pt>
                <c:pt idx="1183">
                  <c:v>5.3635000000000002</c:v>
                </c:pt>
                <c:pt idx="1184">
                  <c:v>5.38896</c:v>
                </c:pt>
                <c:pt idx="1185">
                  <c:v>5.4353400000000001</c:v>
                </c:pt>
                <c:pt idx="1186">
                  <c:v>5.38523</c:v>
                </c:pt>
                <c:pt idx="1187">
                  <c:v>5.4935799999999997</c:v>
                </c:pt>
                <c:pt idx="1188">
                  <c:v>5.5808600000000004</c:v>
                </c:pt>
                <c:pt idx="1189">
                  <c:v>5.4806499999999998</c:v>
                </c:pt>
                <c:pt idx="1190">
                  <c:v>5.4046799999999999</c:v>
                </c:pt>
                <c:pt idx="1191">
                  <c:v>5.4619299999999997</c:v>
                </c:pt>
                <c:pt idx="1192">
                  <c:v>5.3862800000000002</c:v>
                </c:pt>
                <c:pt idx="1193">
                  <c:v>5.4088599999999998</c:v>
                </c:pt>
                <c:pt idx="1194">
                  <c:v>5.4104999999999999</c:v>
                </c:pt>
                <c:pt idx="1195">
                  <c:v>5.4157999999999999</c:v>
                </c:pt>
                <c:pt idx="1196">
                  <c:v>5.4459600000000004</c:v>
                </c:pt>
                <c:pt idx="1197">
                  <c:v>5.52569</c:v>
                </c:pt>
                <c:pt idx="1198">
                  <c:v>5.6093000000000002</c:v>
                </c:pt>
                <c:pt idx="1199">
                  <c:v>5.4417600000000004</c:v>
                </c:pt>
                <c:pt idx="1200">
                  <c:v>5.4037800000000002</c:v>
                </c:pt>
                <c:pt idx="1201">
                  <c:v>5.4407100000000002</c:v>
                </c:pt>
                <c:pt idx="1202">
                  <c:v>5.4414400000000001</c:v>
                </c:pt>
                <c:pt idx="1203">
                  <c:v>5.4817999999999998</c:v>
                </c:pt>
                <c:pt idx="1204">
                  <c:v>5.5422700000000003</c:v>
                </c:pt>
                <c:pt idx="1205">
                  <c:v>5.4606199999999996</c:v>
                </c:pt>
                <c:pt idx="1206">
                  <c:v>5.4679399999999996</c:v>
                </c:pt>
                <c:pt idx="1207">
                  <c:v>5.4850300000000001</c:v>
                </c:pt>
                <c:pt idx="1208">
                  <c:v>5.4664700000000002</c:v>
                </c:pt>
                <c:pt idx="1209">
                  <c:v>5.7580499999999999</c:v>
                </c:pt>
                <c:pt idx="1210">
                  <c:v>5.4971800000000002</c:v>
                </c:pt>
                <c:pt idx="1211">
                  <c:v>5.4803100000000002</c:v>
                </c:pt>
                <c:pt idx="1212">
                  <c:v>5.55253</c:v>
                </c:pt>
                <c:pt idx="1213">
                  <c:v>5.4828700000000001</c:v>
                </c:pt>
                <c:pt idx="1214">
                  <c:v>5.5425399999999998</c:v>
                </c:pt>
                <c:pt idx="1215">
                  <c:v>5.5305799999999996</c:v>
                </c:pt>
                <c:pt idx="1216">
                  <c:v>5.4897600000000004</c:v>
                </c:pt>
                <c:pt idx="1217">
                  <c:v>5.5278400000000003</c:v>
                </c:pt>
                <c:pt idx="1218">
                  <c:v>5.5264499999999996</c:v>
                </c:pt>
                <c:pt idx="1219">
                  <c:v>5.5273000000000003</c:v>
                </c:pt>
                <c:pt idx="1220">
                  <c:v>5.6254900000000001</c:v>
                </c:pt>
                <c:pt idx="1221">
                  <c:v>5.5454699999999999</c:v>
                </c:pt>
                <c:pt idx="1222">
                  <c:v>5.6254200000000001</c:v>
                </c:pt>
                <c:pt idx="1223">
                  <c:v>5.5396999999999998</c:v>
                </c:pt>
                <c:pt idx="1224">
                  <c:v>5.6049199999999999</c:v>
                </c:pt>
                <c:pt idx="1225">
                  <c:v>5.5408600000000003</c:v>
                </c:pt>
                <c:pt idx="1226">
                  <c:v>5.5637999999999996</c:v>
                </c:pt>
                <c:pt idx="1227">
                  <c:v>5.5540000000000003</c:v>
                </c:pt>
                <c:pt idx="1228">
                  <c:v>5.6983699999999997</c:v>
                </c:pt>
                <c:pt idx="1229">
                  <c:v>5.6317899999999996</c:v>
                </c:pt>
                <c:pt idx="1230">
                  <c:v>5.5820999999999996</c:v>
                </c:pt>
                <c:pt idx="1231">
                  <c:v>5.7771299999999997</c:v>
                </c:pt>
                <c:pt idx="1232">
                  <c:v>5.5997199999999996</c:v>
                </c:pt>
                <c:pt idx="1233">
                  <c:v>5.56792</c:v>
                </c:pt>
                <c:pt idx="1234">
                  <c:v>5.6084500000000004</c:v>
                </c:pt>
                <c:pt idx="1235">
                  <c:v>5.6411300000000004</c:v>
                </c:pt>
                <c:pt idx="1236">
                  <c:v>5.6007199999999999</c:v>
                </c:pt>
                <c:pt idx="1237">
                  <c:v>5.8316600000000003</c:v>
                </c:pt>
                <c:pt idx="1238">
                  <c:v>5.6444299999999998</c:v>
                </c:pt>
                <c:pt idx="1239">
                  <c:v>5.7258599999999999</c:v>
                </c:pt>
                <c:pt idx="1240">
                  <c:v>5.6514800000000003</c:v>
                </c:pt>
                <c:pt idx="1241">
                  <c:v>5.8242700000000003</c:v>
                </c:pt>
                <c:pt idx="1242">
                  <c:v>5.7335000000000003</c:v>
                </c:pt>
                <c:pt idx="1243">
                  <c:v>5.6886099999999997</c:v>
                </c:pt>
                <c:pt idx="1244">
                  <c:v>5.6406799999999997</c:v>
                </c:pt>
                <c:pt idx="1245">
                  <c:v>5.65639</c:v>
                </c:pt>
                <c:pt idx="1246">
                  <c:v>5.6886700000000001</c:v>
                </c:pt>
                <c:pt idx="1247">
                  <c:v>5.9384600000000001</c:v>
                </c:pt>
                <c:pt idx="1248">
                  <c:v>5.7023099999999998</c:v>
                </c:pt>
                <c:pt idx="1249">
                  <c:v>5.7958600000000002</c:v>
                </c:pt>
                <c:pt idx="1250">
                  <c:v>5.6719200000000001</c:v>
                </c:pt>
                <c:pt idx="1251">
                  <c:v>5.6641599999999999</c:v>
                </c:pt>
                <c:pt idx="1252">
                  <c:v>5.7804099999999998</c:v>
                </c:pt>
                <c:pt idx="1253">
                  <c:v>5.7616399999999999</c:v>
                </c:pt>
                <c:pt idx="1254">
                  <c:v>5.6859000000000002</c:v>
                </c:pt>
                <c:pt idx="1255">
                  <c:v>5.9791400000000001</c:v>
                </c:pt>
                <c:pt idx="1256">
                  <c:v>5.8134199999999998</c:v>
                </c:pt>
                <c:pt idx="1257">
                  <c:v>5.7332200000000002</c:v>
                </c:pt>
                <c:pt idx="1258">
                  <c:v>6.1863900000000003</c:v>
                </c:pt>
                <c:pt idx="1259">
                  <c:v>5.7334399999999999</c:v>
                </c:pt>
                <c:pt idx="1260">
                  <c:v>5.7440600000000002</c:v>
                </c:pt>
                <c:pt idx="1261">
                  <c:v>5.8230399999999998</c:v>
                </c:pt>
                <c:pt idx="1262">
                  <c:v>5.8311799999999998</c:v>
                </c:pt>
                <c:pt idx="1263">
                  <c:v>5.7420600000000004</c:v>
                </c:pt>
                <c:pt idx="1264">
                  <c:v>5.72973</c:v>
                </c:pt>
                <c:pt idx="1265">
                  <c:v>5.7734100000000002</c:v>
                </c:pt>
                <c:pt idx="1266">
                  <c:v>5.8005199999999997</c:v>
                </c:pt>
                <c:pt idx="1267">
                  <c:v>5.7397499999999999</c:v>
                </c:pt>
                <c:pt idx="1268">
                  <c:v>5.7521000000000004</c:v>
                </c:pt>
                <c:pt idx="1269">
                  <c:v>5.7382600000000004</c:v>
                </c:pt>
                <c:pt idx="1270">
                  <c:v>5.7772300000000003</c:v>
                </c:pt>
                <c:pt idx="1271">
                  <c:v>5.76525</c:v>
                </c:pt>
                <c:pt idx="1272">
                  <c:v>6.0355100000000004</c:v>
                </c:pt>
                <c:pt idx="1273">
                  <c:v>5.9156399999999998</c:v>
                </c:pt>
                <c:pt idx="1274">
                  <c:v>5.79922</c:v>
                </c:pt>
                <c:pt idx="1275">
                  <c:v>5.7733400000000001</c:v>
                </c:pt>
                <c:pt idx="1276">
                  <c:v>5.78613</c:v>
                </c:pt>
                <c:pt idx="1277">
                  <c:v>5.8306199999999997</c:v>
                </c:pt>
                <c:pt idx="1278">
                  <c:v>5.8075799999999997</c:v>
                </c:pt>
                <c:pt idx="1279">
                  <c:v>5.7728999999999999</c:v>
                </c:pt>
                <c:pt idx="1280">
                  <c:v>5.8160100000000003</c:v>
                </c:pt>
                <c:pt idx="1281">
                  <c:v>5.8247999999999998</c:v>
                </c:pt>
                <c:pt idx="1282">
                  <c:v>5.8033700000000001</c:v>
                </c:pt>
                <c:pt idx="1283">
                  <c:v>5.9127000000000001</c:v>
                </c:pt>
                <c:pt idx="1284">
                  <c:v>5.8352899999999996</c:v>
                </c:pt>
                <c:pt idx="1285">
                  <c:v>5.8197599999999996</c:v>
                </c:pt>
                <c:pt idx="1286">
                  <c:v>5.8465299999999996</c:v>
                </c:pt>
                <c:pt idx="1287">
                  <c:v>5.9059999999999997</c:v>
                </c:pt>
                <c:pt idx="1288">
                  <c:v>5.8269700000000002</c:v>
                </c:pt>
                <c:pt idx="1289">
                  <c:v>5.8323900000000002</c:v>
                </c:pt>
                <c:pt idx="1290">
                  <c:v>5.8755899999999999</c:v>
                </c:pt>
                <c:pt idx="1291">
                  <c:v>5.9342100000000002</c:v>
                </c:pt>
                <c:pt idx="1292">
                  <c:v>5.8697999999999997</c:v>
                </c:pt>
                <c:pt idx="1293">
                  <c:v>6.0064000000000002</c:v>
                </c:pt>
                <c:pt idx="1294">
                  <c:v>6.0343299999999997</c:v>
                </c:pt>
                <c:pt idx="1295">
                  <c:v>6.5691699999999997</c:v>
                </c:pt>
                <c:pt idx="1296">
                  <c:v>5.9233599999999997</c:v>
                </c:pt>
                <c:pt idx="1297">
                  <c:v>5.9767599999999996</c:v>
                </c:pt>
                <c:pt idx="1298">
                  <c:v>5.9078099999999996</c:v>
                </c:pt>
                <c:pt idx="1299">
                  <c:v>5.8924500000000002</c:v>
                </c:pt>
                <c:pt idx="1300">
                  <c:v>5.9206599999999998</c:v>
                </c:pt>
                <c:pt idx="1301">
                  <c:v>5.9160199999999996</c:v>
                </c:pt>
                <c:pt idx="1302">
                  <c:v>5.9270899999999997</c:v>
                </c:pt>
                <c:pt idx="1303">
                  <c:v>6.1664899999999996</c:v>
                </c:pt>
                <c:pt idx="1304">
                  <c:v>5.9330999999999996</c:v>
                </c:pt>
                <c:pt idx="1305">
                  <c:v>5.9098600000000001</c:v>
                </c:pt>
                <c:pt idx="1306">
                  <c:v>6.0164600000000004</c:v>
                </c:pt>
                <c:pt idx="1307">
                  <c:v>5.9967600000000001</c:v>
                </c:pt>
                <c:pt idx="1308">
                  <c:v>6.6519599999999999</c:v>
                </c:pt>
                <c:pt idx="1309">
                  <c:v>6.1025400000000003</c:v>
                </c:pt>
                <c:pt idx="1310">
                  <c:v>5.9472699999999996</c:v>
                </c:pt>
                <c:pt idx="1311">
                  <c:v>7.2081799999999996</c:v>
                </c:pt>
                <c:pt idx="1312">
                  <c:v>6.1575100000000003</c:v>
                </c:pt>
                <c:pt idx="1313">
                  <c:v>6.6886200000000002</c:v>
                </c:pt>
                <c:pt idx="1314">
                  <c:v>6.5592899999999998</c:v>
                </c:pt>
                <c:pt idx="1315">
                  <c:v>5.9797000000000002</c:v>
                </c:pt>
                <c:pt idx="1316">
                  <c:v>5.9539400000000002</c:v>
                </c:pt>
                <c:pt idx="1317">
                  <c:v>5.9660299999999999</c:v>
                </c:pt>
                <c:pt idx="1318">
                  <c:v>6.0906900000000004</c:v>
                </c:pt>
                <c:pt idx="1319">
                  <c:v>5.9981</c:v>
                </c:pt>
                <c:pt idx="1320">
                  <c:v>6.0090399999999997</c:v>
                </c:pt>
                <c:pt idx="1321">
                  <c:v>5.9873700000000003</c:v>
                </c:pt>
                <c:pt idx="1322">
                  <c:v>6.0114599999999996</c:v>
                </c:pt>
                <c:pt idx="1323">
                  <c:v>6.1028599999999997</c:v>
                </c:pt>
                <c:pt idx="1324">
                  <c:v>5.9864800000000002</c:v>
                </c:pt>
                <c:pt idx="1325">
                  <c:v>6.0308799999999998</c:v>
                </c:pt>
                <c:pt idx="1326">
                  <c:v>6.1069199999999997</c:v>
                </c:pt>
                <c:pt idx="1327">
                  <c:v>6.0010000000000003</c:v>
                </c:pt>
                <c:pt idx="1328">
                  <c:v>6.1895600000000002</c:v>
                </c:pt>
                <c:pt idx="1329">
                  <c:v>6.0464500000000001</c:v>
                </c:pt>
                <c:pt idx="1330">
                  <c:v>6.0399200000000004</c:v>
                </c:pt>
                <c:pt idx="1331">
                  <c:v>6.1391499999999999</c:v>
                </c:pt>
                <c:pt idx="1332">
                  <c:v>6.2308899999999996</c:v>
                </c:pt>
                <c:pt idx="1333">
                  <c:v>6.15306</c:v>
                </c:pt>
                <c:pt idx="1334">
                  <c:v>6.3355499999999996</c:v>
                </c:pt>
                <c:pt idx="1335">
                  <c:v>6.0500400000000001</c:v>
                </c:pt>
                <c:pt idx="1336">
                  <c:v>6.0716200000000002</c:v>
                </c:pt>
                <c:pt idx="1337">
                  <c:v>6.0727599999999997</c:v>
                </c:pt>
                <c:pt idx="1338">
                  <c:v>6.1002400000000003</c:v>
                </c:pt>
                <c:pt idx="1339">
                  <c:v>6.1325700000000003</c:v>
                </c:pt>
                <c:pt idx="1340">
                  <c:v>6.1549300000000002</c:v>
                </c:pt>
                <c:pt idx="1341">
                  <c:v>6.0822599999999998</c:v>
                </c:pt>
                <c:pt idx="1342">
                  <c:v>7.2091700000000003</c:v>
                </c:pt>
                <c:pt idx="1343">
                  <c:v>8.6649600000000007</c:v>
                </c:pt>
                <c:pt idx="1344">
                  <c:v>8.1236200000000007</c:v>
                </c:pt>
                <c:pt idx="1345">
                  <c:v>8.0645799999999994</c:v>
                </c:pt>
                <c:pt idx="1346">
                  <c:v>8.2044099999999993</c:v>
                </c:pt>
                <c:pt idx="1347">
                  <c:v>8.5075299999999991</c:v>
                </c:pt>
                <c:pt idx="1348">
                  <c:v>8.4050600000000006</c:v>
                </c:pt>
                <c:pt idx="1349">
                  <c:v>8.2957000000000001</c:v>
                </c:pt>
                <c:pt idx="1350">
                  <c:v>8.3918800000000005</c:v>
                </c:pt>
                <c:pt idx="1351">
                  <c:v>6.6031300000000002</c:v>
                </c:pt>
                <c:pt idx="1352">
                  <c:v>6.0903600000000004</c:v>
                </c:pt>
                <c:pt idx="1353">
                  <c:v>6.1786000000000003</c:v>
                </c:pt>
                <c:pt idx="1354">
                  <c:v>6.1584399999999997</c:v>
                </c:pt>
                <c:pt idx="1355">
                  <c:v>6.1367099999999999</c:v>
                </c:pt>
                <c:pt idx="1356">
                  <c:v>6.5073600000000003</c:v>
                </c:pt>
                <c:pt idx="1357">
                  <c:v>6.4744099999999998</c:v>
                </c:pt>
                <c:pt idx="1358">
                  <c:v>6.3719599999999996</c:v>
                </c:pt>
                <c:pt idx="1359">
                  <c:v>6.2864699999999996</c:v>
                </c:pt>
                <c:pt idx="1360">
                  <c:v>6.1560800000000002</c:v>
                </c:pt>
                <c:pt idx="1361">
                  <c:v>6.2617799999999999</c:v>
                </c:pt>
                <c:pt idx="1362">
                  <c:v>6.1593</c:v>
                </c:pt>
                <c:pt idx="1363">
                  <c:v>6.1865500000000004</c:v>
                </c:pt>
                <c:pt idx="1364">
                  <c:v>6.1677</c:v>
                </c:pt>
                <c:pt idx="1365">
                  <c:v>6.1730099999999997</c:v>
                </c:pt>
                <c:pt idx="1366">
                  <c:v>6.20946</c:v>
                </c:pt>
                <c:pt idx="1367">
                  <c:v>6.2313999999999998</c:v>
                </c:pt>
                <c:pt idx="1368">
                  <c:v>6.3281400000000003</c:v>
                </c:pt>
                <c:pt idx="1369">
                  <c:v>6.3294100000000002</c:v>
                </c:pt>
                <c:pt idx="1370">
                  <c:v>6.24444</c:v>
                </c:pt>
                <c:pt idx="1371">
                  <c:v>6.3331799999999996</c:v>
                </c:pt>
                <c:pt idx="1372">
                  <c:v>6.2582700000000004</c:v>
                </c:pt>
                <c:pt idx="1373">
                  <c:v>6.3318300000000001</c:v>
                </c:pt>
                <c:pt idx="1374">
                  <c:v>6.3623700000000003</c:v>
                </c:pt>
                <c:pt idx="1375">
                  <c:v>6.2506000000000004</c:v>
                </c:pt>
                <c:pt idx="1376">
                  <c:v>6.4786400000000004</c:v>
                </c:pt>
                <c:pt idx="1377">
                  <c:v>6.3464700000000001</c:v>
                </c:pt>
                <c:pt idx="1378">
                  <c:v>6.3755699999999997</c:v>
                </c:pt>
                <c:pt idx="1379">
                  <c:v>6.2291800000000004</c:v>
                </c:pt>
                <c:pt idx="1380">
                  <c:v>6.3021200000000004</c:v>
                </c:pt>
                <c:pt idx="1381">
                  <c:v>6.3457800000000004</c:v>
                </c:pt>
                <c:pt idx="1382">
                  <c:v>6.2478699999999998</c:v>
                </c:pt>
                <c:pt idx="1383">
                  <c:v>6.3131300000000001</c:v>
                </c:pt>
                <c:pt idx="1384">
                  <c:v>6.2739099999999999</c:v>
                </c:pt>
                <c:pt idx="1385">
                  <c:v>6.4068199999999997</c:v>
                </c:pt>
                <c:pt idx="1386">
                  <c:v>6.29847</c:v>
                </c:pt>
                <c:pt idx="1387">
                  <c:v>6.5659799999999997</c:v>
                </c:pt>
                <c:pt idx="1388">
                  <c:v>6.6988500000000002</c:v>
                </c:pt>
                <c:pt idx="1389">
                  <c:v>6.2754399999999997</c:v>
                </c:pt>
                <c:pt idx="1390">
                  <c:v>6.2818500000000004</c:v>
                </c:pt>
                <c:pt idx="1391">
                  <c:v>6.2873200000000002</c:v>
                </c:pt>
                <c:pt idx="1392">
                  <c:v>6.55633</c:v>
                </c:pt>
                <c:pt idx="1393">
                  <c:v>6.4138299999999999</c:v>
                </c:pt>
                <c:pt idx="1394">
                  <c:v>6.4048999999999996</c:v>
                </c:pt>
                <c:pt idx="1395">
                  <c:v>6.3242200000000004</c:v>
                </c:pt>
                <c:pt idx="1396">
                  <c:v>6.9219799999999996</c:v>
                </c:pt>
                <c:pt idx="1397">
                  <c:v>6.4371700000000001</c:v>
                </c:pt>
                <c:pt idx="1398">
                  <c:v>6.3407200000000001</c:v>
                </c:pt>
                <c:pt idx="1399">
                  <c:v>6.3512700000000004</c:v>
                </c:pt>
                <c:pt idx="1400">
                  <c:v>6.4240899999999996</c:v>
                </c:pt>
                <c:pt idx="1401">
                  <c:v>6.4053699999999996</c:v>
                </c:pt>
                <c:pt idx="1402">
                  <c:v>6.3347199999999999</c:v>
                </c:pt>
                <c:pt idx="1403">
                  <c:v>6.4624899999999998</c:v>
                </c:pt>
                <c:pt idx="1404">
                  <c:v>6.3542199999999998</c:v>
                </c:pt>
                <c:pt idx="1405">
                  <c:v>6.3685200000000002</c:v>
                </c:pt>
                <c:pt idx="1406">
                  <c:v>6.4908999999999999</c:v>
                </c:pt>
                <c:pt idx="1407">
                  <c:v>6.3454699999999997</c:v>
                </c:pt>
                <c:pt idx="1408">
                  <c:v>6.4668999999999999</c:v>
                </c:pt>
                <c:pt idx="1409">
                  <c:v>6.3759100000000002</c:v>
                </c:pt>
                <c:pt idx="1410">
                  <c:v>6.4770500000000002</c:v>
                </c:pt>
                <c:pt idx="1411">
                  <c:v>6.3954000000000004</c:v>
                </c:pt>
                <c:pt idx="1412">
                  <c:v>6.39107</c:v>
                </c:pt>
                <c:pt idx="1413">
                  <c:v>6.4338499999999996</c:v>
                </c:pt>
                <c:pt idx="1414">
                  <c:v>6.6363799999999999</c:v>
                </c:pt>
                <c:pt idx="1415">
                  <c:v>6.8083499999999999</c:v>
                </c:pt>
                <c:pt idx="1416">
                  <c:v>6.4476699999999996</c:v>
                </c:pt>
                <c:pt idx="1417">
                  <c:v>6.41472</c:v>
                </c:pt>
                <c:pt idx="1418">
                  <c:v>6.4699400000000002</c:v>
                </c:pt>
                <c:pt idx="1419">
                  <c:v>6.4272</c:v>
                </c:pt>
                <c:pt idx="1420">
                  <c:v>6.5113200000000004</c:v>
                </c:pt>
                <c:pt idx="1421">
                  <c:v>6.5294400000000001</c:v>
                </c:pt>
                <c:pt idx="1422">
                  <c:v>6.45519</c:v>
                </c:pt>
                <c:pt idx="1423">
                  <c:v>6.4526399999999997</c:v>
                </c:pt>
                <c:pt idx="1424">
                  <c:v>6.4916499999999999</c:v>
                </c:pt>
                <c:pt idx="1425">
                  <c:v>6.5565600000000002</c:v>
                </c:pt>
                <c:pt idx="1426">
                  <c:v>6.5085899999999999</c:v>
                </c:pt>
                <c:pt idx="1427">
                  <c:v>6.5502099999999999</c:v>
                </c:pt>
                <c:pt idx="1428">
                  <c:v>6.51851</c:v>
                </c:pt>
                <c:pt idx="1429">
                  <c:v>6.4651100000000001</c:v>
                </c:pt>
                <c:pt idx="1430">
                  <c:v>6.59415</c:v>
                </c:pt>
                <c:pt idx="1431">
                  <c:v>6.5210299999999997</c:v>
                </c:pt>
                <c:pt idx="1432">
                  <c:v>6.5216200000000004</c:v>
                </c:pt>
                <c:pt idx="1433">
                  <c:v>6.4950799999999997</c:v>
                </c:pt>
                <c:pt idx="1434">
                  <c:v>6.73489</c:v>
                </c:pt>
                <c:pt idx="1435">
                  <c:v>6.5175000000000001</c:v>
                </c:pt>
                <c:pt idx="1436">
                  <c:v>6.5087000000000002</c:v>
                </c:pt>
                <c:pt idx="1437">
                  <c:v>6.6737299999999999</c:v>
                </c:pt>
                <c:pt idx="1438">
                  <c:v>6.5119899999999999</c:v>
                </c:pt>
                <c:pt idx="1439">
                  <c:v>6.5201500000000001</c:v>
                </c:pt>
                <c:pt idx="1440">
                  <c:v>6.5184899999999999</c:v>
                </c:pt>
                <c:pt idx="1441">
                  <c:v>6.5766</c:v>
                </c:pt>
                <c:pt idx="1442">
                  <c:v>6.5520899999999997</c:v>
                </c:pt>
                <c:pt idx="1443">
                  <c:v>7.3870199999999997</c:v>
                </c:pt>
                <c:pt idx="1444">
                  <c:v>6.5913700000000004</c:v>
                </c:pt>
                <c:pt idx="1445">
                  <c:v>6.5484999999999998</c:v>
                </c:pt>
                <c:pt idx="1446">
                  <c:v>6.5861000000000001</c:v>
                </c:pt>
                <c:pt idx="1447">
                  <c:v>6.6534800000000001</c:v>
                </c:pt>
                <c:pt idx="1448">
                  <c:v>6.9630400000000003</c:v>
                </c:pt>
                <c:pt idx="1449">
                  <c:v>6.6027100000000001</c:v>
                </c:pt>
                <c:pt idx="1450">
                  <c:v>6.5945299999999998</c:v>
                </c:pt>
                <c:pt idx="1451">
                  <c:v>6.5727200000000003</c:v>
                </c:pt>
                <c:pt idx="1452">
                  <c:v>6.8713800000000003</c:v>
                </c:pt>
                <c:pt idx="1453">
                  <c:v>6.60541</c:v>
                </c:pt>
                <c:pt idx="1454">
                  <c:v>6.6907500000000004</c:v>
                </c:pt>
                <c:pt idx="1455">
                  <c:v>6.6841900000000001</c:v>
                </c:pt>
                <c:pt idx="1456">
                  <c:v>6.6259100000000002</c:v>
                </c:pt>
                <c:pt idx="1457">
                  <c:v>6.5946999999999996</c:v>
                </c:pt>
                <c:pt idx="1458">
                  <c:v>6.6256599999999999</c:v>
                </c:pt>
                <c:pt idx="1459">
                  <c:v>6.5983999999999998</c:v>
                </c:pt>
                <c:pt idx="1460">
                  <c:v>6.6019600000000001</c:v>
                </c:pt>
                <c:pt idx="1461">
                  <c:v>6.7729999999999997</c:v>
                </c:pt>
                <c:pt idx="1462">
                  <c:v>6.6187199999999997</c:v>
                </c:pt>
                <c:pt idx="1463">
                  <c:v>6.6348599999999998</c:v>
                </c:pt>
                <c:pt idx="1464">
                  <c:v>6.7943899999999999</c:v>
                </c:pt>
                <c:pt idx="1465">
                  <c:v>6.6759199999999996</c:v>
                </c:pt>
                <c:pt idx="1466">
                  <c:v>6.6317000000000004</c:v>
                </c:pt>
                <c:pt idx="1467">
                  <c:v>6.7352100000000004</c:v>
                </c:pt>
                <c:pt idx="1468">
                  <c:v>6.6527399999999997</c:v>
                </c:pt>
                <c:pt idx="1469">
                  <c:v>6.68187</c:v>
                </c:pt>
                <c:pt idx="1470">
                  <c:v>8.1973900000000004</c:v>
                </c:pt>
                <c:pt idx="1471">
                  <c:v>6.6768599999999996</c:v>
                </c:pt>
                <c:pt idx="1472">
                  <c:v>6.6834499999999997</c:v>
                </c:pt>
                <c:pt idx="1473">
                  <c:v>6.6532299999999998</c:v>
                </c:pt>
                <c:pt idx="1474">
                  <c:v>6.7757300000000003</c:v>
                </c:pt>
                <c:pt idx="1475">
                  <c:v>6.7080099999999998</c:v>
                </c:pt>
                <c:pt idx="1476">
                  <c:v>6.7522399999999996</c:v>
                </c:pt>
                <c:pt idx="1477">
                  <c:v>6.73081</c:v>
                </c:pt>
                <c:pt idx="1478">
                  <c:v>6.7226499999999998</c:v>
                </c:pt>
                <c:pt idx="1479">
                  <c:v>7.0195999999999996</c:v>
                </c:pt>
                <c:pt idx="1480">
                  <c:v>6.71577</c:v>
                </c:pt>
                <c:pt idx="1481">
                  <c:v>6.7850299999999999</c:v>
                </c:pt>
                <c:pt idx="1482">
                  <c:v>6.7146100000000004</c:v>
                </c:pt>
                <c:pt idx="1483">
                  <c:v>6.7744400000000002</c:v>
                </c:pt>
                <c:pt idx="1484">
                  <c:v>6.7087000000000003</c:v>
                </c:pt>
                <c:pt idx="1485">
                  <c:v>6.82796</c:v>
                </c:pt>
                <c:pt idx="1486">
                  <c:v>6.7350000000000003</c:v>
                </c:pt>
                <c:pt idx="1487">
                  <c:v>6.9150499999999999</c:v>
                </c:pt>
                <c:pt idx="1488">
                  <c:v>7.0511499999999998</c:v>
                </c:pt>
                <c:pt idx="1489">
                  <c:v>6.7856399999999999</c:v>
                </c:pt>
                <c:pt idx="1490">
                  <c:v>6.7696699999999996</c:v>
                </c:pt>
                <c:pt idx="1491">
                  <c:v>6.8480400000000001</c:v>
                </c:pt>
                <c:pt idx="1492">
                  <c:v>7.0518799999999997</c:v>
                </c:pt>
                <c:pt idx="1493">
                  <c:v>6.9106699999999996</c:v>
                </c:pt>
                <c:pt idx="1494">
                  <c:v>6.8516000000000004</c:v>
                </c:pt>
                <c:pt idx="1495">
                  <c:v>6.7869799999999998</c:v>
                </c:pt>
                <c:pt idx="1496">
                  <c:v>7.1832599999999998</c:v>
                </c:pt>
                <c:pt idx="1497">
                  <c:v>6.8018299999999998</c:v>
                </c:pt>
                <c:pt idx="1498">
                  <c:v>6.8746999999999998</c:v>
                </c:pt>
                <c:pt idx="1499">
                  <c:v>6.7669300000000003</c:v>
                </c:pt>
                <c:pt idx="1500">
                  <c:v>6.8788400000000003</c:v>
                </c:pt>
                <c:pt idx="1501">
                  <c:v>6.7856800000000002</c:v>
                </c:pt>
                <c:pt idx="1502">
                  <c:v>6.80511</c:v>
                </c:pt>
                <c:pt idx="1503">
                  <c:v>6.8198400000000001</c:v>
                </c:pt>
                <c:pt idx="1504">
                  <c:v>6.8004499999999997</c:v>
                </c:pt>
                <c:pt idx="1505">
                  <c:v>6.9474999999999998</c:v>
                </c:pt>
                <c:pt idx="1506">
                  <c:v>6.8256800000000002</c:v>
                </c:pt>
                <c:pt idx="1507">
                  <c:v>6.8097099999999999</c:v>
                </c:pt>
                <c:pt idx="1508">
                  <c:v>6.8781299999999996</c:v>
                </c:pt>
                <c:pt idx="1509">
                  <c:v>6.9664799999999998</c:v>
                </c:pt>
                <c:pt idx="1510">
                  <c:v>6.88957</c:v>
                </c:pt>
                <c:pt idx="1511">
                  <c:v>6.8307700000000002</c:v>
                </c:pt>
                <c:pt idx="1512">
                  <c:v>6.86212</c:v>
                </c:pt>
                <c:pt idx="1513">
                  <c:v>6.8704499999999999</c:v>
                </c:pt>
                <c:pt idx="1514">
                  <c:v>6.9469599999999998</c:v>
                </c:pt>
                <c:pt idx="1515">
                  <c:v>6.9581999999999997</c:v>
                </c:pt>
                <c:pt idx="1516">
                  <c:v>6.8759300000000003</c:v>
                </c:pt>
                <c:pt idx="1517">
                  <c:v>7.0801100000000003</c:v>
                </c:pt>
                <c:pt idx="1518">
                  <c:v>6.8609999999999998</c:v>
                </c:pt>
                <c:pt idx="1519">
                  <c:v>6.9033100000000003</c:v>
                </c:pt>
                <c:pt idx="1520">
                  <c:v>7.3059799999999999</c:v>
                </c:pt>
                <c:pt idx="1521">
                  <c:v>6.9643600000000001</c:v>
                </c:pt>
                <c:pt idx="1522">
                  <c:v>7.1932400000000003</c:v>
                </c:pt>
                <c:pt idx="1523">
                  <c:v>6.9228899999999998</c:v>
                </c:pt>
                <c:pt idx="1524">
                  <c:v>6.9216699999999998</c:v>
                </c:pt>
                <c:pt idx="1525">
                  <c:v>6.8975</c:v>
                </c:pt>
                <c:pt idx="1526">
                  <c:v>6.98447</c:v>
                </c:pt>
                <c:pt idx="1527">
                  <c:v>6.9463400000000002</c:v>
                </c:pt>
                <c:pt idx="1528">
                  <c:v>7.0398300000000003</c:v>
                </c:pt>
                <c:pt idx="1529">
                  <c:v>7.0069100000000004</c:v>
                </c:pt>
                <c:pt idx="1530">
                  <c:v>7.0508499999999996</c:v>
                </c:pt>
                <c:pt idx="1531">
                  <c:v>7.0571200000000003</c:v>
                </c:pt>
                <c:pt idx="1532">
                  <c:v>6.9416700000000002</c:v>
                </c:pt>
                <c:pt idx="1533">
                  <c:v>7.3287599999999999</c:v>
                </c:pt>
                <c:pt idx="1534">
                  <c:v>7.0189700000000004</c:v>
                </c:pt>
                <c:pt idx="1535">
                  <c:v>7.1515500000000003</c:v>
                </c:pt>
                <c:pt idx="1536">
                  <c:v>7.0777200000000002</c:v>
                </c:pt>
                <c:pt idx="1537">
                  <c:v>6.97661</c:v>
                </c:pt>
                <c:pt idx="1538">
                  <c:v>7.0048000000000004</c:v>
                </c:pt>
                <c:pt idx="1539">
                  <c:v>7.0429599999999999</c:v>
                </c:pt>
                <c:pt idx="1540">
                  <c:v>7.1017099999999997</c:v>
                </c:pt>
                <c:pt idx="1541">
                  <c:v>7.2229200000000002</c:v>
                </c:pt>
                <c:pt idx="1542">
                  <c:v>7.0453099999999997</c:v>
                </c:pt>
                <c:pt idx="1543">
                  <c:v>7.2371600000000003</c:v>
                </c:pt>
                <c:pt idx="1544">
                  <c:v>7.0249499999999996</c:v>
                </c:pt>
                <c:pt idx="1545">
                  <c:v>7.1210199999999997</c:v>
                </c:pt>
                <c:pt idx="1546">
                  <c:v>7.0955199999999996</c:v>
                </c:pt>
                <c:pt idx="1547">
                  <c:v>7.04549</c:v>
                </c:pt>
                <c:pt idx="1548">
                  <c:v>7.2721400000000003</c:v>
                </c:pt>
                <c:pt idx="1549">
                  <c:v>7.0249800000000002</c:v>
                </c:pt>
                <c:pt idx="1550">
                  <c:v>7.0460200000000004</c:v>
                </c:pt>
                <c:pt idx="1551">
                  <c:v>7.0928100000000001</c:v>
                </c:pt>
                <c:pt idx="1552">
                  <c:v>7.0069999999999997</c:v>
                </c:pt>
                <c:pt idx="1553">
                  <c:v>7.0428300000000004</c:v>
                </c:pt>
                <c:pt idx="1554">
                  <c:v>7.5158199999999997</c:v>
                </c:pt>
                <c:pt idx="1555">
                  <c:v>7.0743200000000002</c:v>
                </c:pt>
                <c:pt idx="1556">
                  <c:v>7.18832</c:v>
                </c:pt>
                <c:pt idx="1557">
                  <c:v>7.06738</c:v>
                </c:pt>
                <c:pt idx="1558">
                  <c:v>7.0511400000000002</c:v>
                </c:pt>
                <c:pt idx="1559">
                  <c:v>7.3023400000000001</c:v>
                </c:pt>
                <c:pt idx="1560">
                  <c:v>7.0717400000000001</c:v>
                </c:pt>
                <c:pt idx="1561">
                  <c:v>7.1188399999999996</c:v>
                </c:pt>
                <c:pt idx="1562">
                  <c:v>7.1856400000000002</c:v>
                </c:pt>
                <c:pt idx="1563">
                  <c:v>7.1314599999999997</c:v>
                </c:pt>
                <c:pt idx="1564">
                  <c:v>7.1287599999999998</c:v>
                </c:pt>
                <c:pt idx="1565">
                  <c:v>7.4920299999999997</c:v>
                </c:pt>
                <c:pt idx="1566">
                  <c:v>7.2102300000000001</c:v>
                </c:pt>
                <c:pt idx="1567">
                  <c:v>7.18161</c:v>
                </c:pt>
                <c:pt idx="1568">
                  <c:v>7.1344799999999999</c:v>
                </c:pt>
                <c:pt idx="1569">
                  <c:v>7.1389300000000002</c:v>
                </c:pt>
                <c:pt idx="1570">
                  <c:v>7.1555499999999999</c:v>
                </c:pt>
                <c:pt idx="1571">
                  <c:v>7.2244099999999998</c:v>
                </c:pt>
                <c:pt idx="1572">
                  <c:v>7.1010900000000001</c:v>
                </c:pt>
                <c:pt idx="1573">
                  <c:v>7.43804</c:v>
                </c:pt>
                <c:pt idx="1574">
                  <c:v>7.1610300000000002</c:v>
                </c:pt>
                <c:pt idx="1575">
                  <c:v>7.1094900000000001</c:v>
                </c:pt>
                <c:pt idx="1576">
                  <c:v>7.1943999999999999</c:v>
                </c:pt>
                <c:pt idx="1577">
                  <c:v>7.8177599999999998</c:v>
                </c:pt>
                <c:pt idx="1578">
                  <c:v>7.1541800000000002</c:v>
                </c:pt>
                <c:pt idx="1579">
                  <c:v>7.1534399999999998</c:v>
                </c:pt>
                <c:pt idx="1580">
                  <c:v>7.1533899999999999</c:v>
                </c:pt>
                <c:pt idx="1581">
                  <c:v>7.2707699999999997</c:v>
                </c:pt>
                <c:pt idx="1582">
                  <c:v>7.24559</c:v>
                </c:pt>
                <c:pt idx="1583">
                  <c:v>7.1681800000000004</c:v>
                </c:pt>
                <c:pt idx="1584">
                  <c:v>7.2929899999999996</c:v>
                </c:pt>
                <c:pt idx="1585">
                  <c:v>7.2168799999999997</c:v>
                </c:pt>
                <c:pt idx="1586">
                  <c:v>7.1580700000000004</c:v>
                </c:pt>
                <c:pt idx="1587">
                  <c:v>7.1914100000000003</c:v>
                </c:pt>
                <c:pt idx="1588">
                  <c:v>7.1920299999999999</c:v>
                </c:pt>
                <c:pt idx="1589">
                  <c:v>7.2626200000000001</c:v>
                </c:pt>
                <c:pt idx="1590">
                  <c:v>7.2984799999999996</c:v>
                </c:pt>
                <c:pt idx="1591">
                  <c:v>7.2439900000000002</c:v>
                </c:pt>
                <c:pt idx="1592">
                  <c:v>7.2784899999999997</c:v>
                </c:pt>
                <c:pt idx="1593">
                  <c:v>7.2439400000000003</c:v>
                </c:pt>
                <c:pt idx="1594">
                  <c:v>7.2344900000000001</c:v>
                </c:pt>
                <c:pt idx="1595">
                  <c:v>7.2547300000000003</c:v>
                </c:pt>
                <c:pt idx="1596">
                  <c:v>7.2665300000000004</c:v>
                </c:pt>
                <c:pt idx="1597">
                  <c:v>7.2679600000000004</c:v>
                </c:pt>
                <c:pt idx="1598">
                  <c:v>7.5418799999999999</c:v>
                </c:pt>
                <c:pt idx="1599">
                  <c:v>7.2387499999999996</c:v>
                </c:pt>
                <c:pt idx="1600">
                  <c:v>7.2549999999999999</c:v>
                </c:pt>
                <c:pt idx="1601">
                  <c:v>7.3619300000000001</c:v>
                </c:pt>
                <c:pt idx="1602">
                  <c:v>7.2885200000000001</c:v>
                </c:pt>
                <c:pt idx="1603">
                  <c:v>7.3049299999999997</c:v>
                </c:pt>
                <c:pt idx="1604">
                  <c:v>7.3539300000000001</c:v>
                </c:pt>
                <c:pt idx="1605">
                  <c:v>7.30002</c:v>
                </c:pt>
                <c:pt idx="1606">
                  <c:v>7.4257200000000001</c:v>
                </c:pt>
                <c:pt idx="1607">
                  <c:v>7.2638199999999999</c:v>
                </c:pt>
                <c:pt idx="1608">
                  <c:v>7.3386699999999996</c:v>
                </c:pt>
                <c:pt idx="1609">
                  <c:v>7.3104500000000003</c:v>
                </c:pt>
                <c:pt idx="1610">
                  <c:v>7.2883800000000001</c:v>
                </c:pt>
                <c:pt idx="1611">
                  <c:v>7.2987700000000002</c:v>
                </c:pt>
                <c:pt idx="1612">
                  <c:v>7.4034000000000004</c:v>
                </c:pt>
                <c:pt idx="1613">
                  <c:v>7.2953900000000003</c:v>
                </c:pt>
                <c:pt idx="1614">
                  <c:v>8.3151700000000002</c:v>
                </c:pt>
                <c:pt idx="1615">
                  <c:v>7.5001699999999998</c:v>
                </c:pt>
                <c:pt idx="1616">
                  <c:v>7.5162500000000003</c:v>
                </c:pt>
                <c:pt idx="1617">
                  <c:v>7.3571499999999999</c:v>
                </c:pt>
                <c:pt idx="1618">
                  <c:v>7.3620200000000002</c:v>
                </c:pt>
                <c:pt idx="1619">
                  <c:v>7.3269799999999998</c:v>
                </c:pt>
                <c:pt idx="1620">
                  <c:v>7.3491400000000002</c:v>
                </c:pt>
                <c:pt idx="1621">
                  <c:v>9.8107299999999995</c:v>
                </c:pt>
                <c:pt idx="1622">
                  <c:v>10.151199999999999</c:v>
                </c:pt>
                <c:pt idx="1623">
                  <c:v>8.3854699999999998</c:v>
                </c:pt>
                <c:pt idx="1624">
                  <c:v>8.1169899999999995</c:v>
                </c:pt>
                <c:pt idx="1625">
                  <c:v>8.0183999999999997</c:v>
                </c:pt>
                <c:pt idx="1626">
                  <c:v>8.7204099999999993</c:v>
                </c:pt>
                <c:pt idx="1627">
                  <c:v>8.6701700000000006</c:v>
                </c:pt>
                <c:pt idx="1628">
                  <c:v>8.9900699999999993</c:v>
                </c:pt>
                <c:pt idx="1629">
                  <c:v>8.7178000000000004</c:v>
                </c:pt>
                <c:pt idx="1630">
                  <c:v>8.1570800000000006</c:v>
                </c:pt>
                <c:pt idx="1631">
                  <c:v>8.16601</c:v>
                </c:pt>
                <c:pt idx="1632">
                  <c:v>8.0503300000000007</c:v>
                </c:pt>
                <c:pt idx="1633">
                  <c:v>8.0168599999999994</c:v>
                </c:pt>
                <c:pt idx="1634">
                  <c:v>8.0813400000000009</c:v>
                </c:pt>
                <c:pt idx="1635">
                  <c:v>8.1145499999999995</c:v>
                </c:pt>
                <c:pt idx="1636">
                  <c:v>8.19834</c:v>
                </c:pt>
                <c:pt idx="1637">
                  <c:v>8.2477800000000006</c:v>
                </c:pt>
                <c:pt idx="1638">
                  <c:v>8.1418900000000001</c:v>
                </c:pt>
                <c:pt idx="1639">
                  <c:v>8.5304800000000007</c:v>
                </c:pt>
                <c:pt idx="1640">
                  <c:v>8.1811500000000006</c:v>
                </c:pt>
                <c:pt idx="1641">
                  <c:v>9.0836299999999994</c:v>
                </c:pt>
                <c:pt idx="1642">
                  <c:v>8.3400400000000001</c:v>
                </c:pt>
                <c:pt idx="1643">
                  <c:v>8.5225100000000005</c:v>
                </c:pt>
                <c:pt idx="1644">
                  <c:v>8.6552500000000006</c:v>
                </c:pt>
                <c:pt idx="1645">
                  <c:v>8.5766399999999994</c:v>
                </c:pt>
                <c:pt idx="1646">
                  <c:v>8.2661300000000004</c:v>
                </c:pt>
                <c:pt idx="1647">
                  <c:v>8.6935699999999994</c:v>
                </c:pt>
                <c:pt idx="1648">
                  <c:v>8.3524399999999996</c:v>
                </c:pt>
                <c:pt idx="1649">
                  <c:v>8.3073499999999996</c:v>
                </c:pt>
                <c:pt idx="1650">
                  <c:v>8.80579</c:v>
                </c:pt>
                <c:pt idx="1651">
                  <c:v>8.0905500000000004</c:v>
                </c:pt>
                <c:pt idx="1652">
                  <c:v>8.6572700000000005</c:v>
                </c:pt>
                <c:pt idx="1653">
                  <c:v>8.6916399999999996</c:v>
                </c:pt>
                <c:pt idx="1654">
                  <c:v>8.7900399999999994</c:v>
                </c:pt>
                <c:pt idx="1655">
                  <c:v>9.3943200000000004</c:v>
                </c:pt>
                <c:pt idx="1656">
                  <c:v>8.5860299999999992</c:v>
                </c:pt>
                <c:pt idx="1657">
                  <c:v>8.5042899999999992</c:v>
                </c:pt>
                <c:pt idx="1658">
                  <c:v>8.1978500000000007</c:v>
                </c:pt>
                <c:pt idx="1659">
                  <c:v>8.6074900000000003</c:v>
                </c:pt>
                <c:pt idx="1660">
                  <c:v>8.4936799999999995</c:v>
                </c:pt>
                <c:pt idx="1661">
                  <c:v>8.1000700000000005</c:v>
                </c:pt>
                <c:pt idx="1662">
                  <c:v>8.0947300000000002</c:v>
                </c:pt>
                <c:pt idx="1663">
                  <c:v>8.1560400000000008</c:v>
                </c:pt>
                <c:pt idx="1664">
                  <c:v>8.3907900000000009</c:v>
                </c:pt>
                <c:pt idx="1665">
                  <c:v>8.2103599999999997</c:v>
                </c:pt>
                <c:pt idx="1666">
                  <c:v>8.2310599999999994</c:v>
                </c:pt>
                <c:pt idx="1667">
                  <c:v>8.1208899999999993</c:v>
                </c:pt>
                <c:pt idx="1668">
                  <c:v>8.1254500000000007</c:v>
                </c:pt>
                <c:pt idx="1669">
                  <c:v>8.2979299999999991</c:v>
                </c:pt>
                <c:pt idx="1670">
                  <c:v>8.07315</c:v>
                </c:pt>
                <c:pt idx="1671">
                  <c:v>8.0914599999999997</c:v>
                </c:pt>
                <c:pt idx="1672">
                  <c:v>8.4184000000000001</c:v>
                </c:pt>
                <c:pt idx="1673">
                  <c:v>8.5411300000000008</c:v>
                </c:pt>
                <c:pt idx="1674">
                  <c:v>8.2376400000000007</c:v>
                </c:pt>
                <c:pt idx="1675">
                  <c:v>7.96068</c:v>
                </c:pt>
                <c:pt idx="1676">
                  <c:v>8.1524699999999992</c:v>
                </c:pt>
                <c:pt idx="1677">
                  <c:v>8.3579799999999995</c:v>
                </c:pt>
                <c:pt idx="1678">
                  <c:v>8.3755100000000002</c:v>
                </c:pt>
                <c:pt idx="1679">
                  <c:v>8.3226200000000006</c:v>
                </c:pt>
                <c:pt idx="1680">
                  <c:v>8.2210099999999997</c:v>
                </c:pt>
                <c:pt idx="1681">
                  <c:v>8.1369100000000003</c:v>
                </c:pt>
                <c:pt idx="1682">
                  <c:v>8.0325399999999991</c:v>
                </c:pt>
                <c:pt idx="1683">
                  <c:v>8.0689700000000002</c:v>
                </c:pt>
                <c:pt idx="1684">
                  <c:v>8.0875699999999995</c:v>
                </c:pt>
                <c:pt idx="1685">
                  <c:v>8.06555</c:v>
                </c:pt>
                <c:pt idx="1686">
                  <c:v>8.1690299999999993</c:v>
                </c:pt>
                <c:pt idx="1687">
                  <c:v>8.4517399999999991</c:v>
                </c:pt>
                <c:pt idx="1688">
                  <c:v>8.2521699999999996</c:v>
                </c:pt>
                <c:pt idx="1689">
                  <c:v>8.3139400000000006</c:v>
                </c:pt>
                <c:pt idx="1690">
                  <c:v>8.5163600000000006</c:v>
                </c:pt>
                <c:pt idx="1691">
                  <c:v>8.6203599999999998</c:v>
                </c:pt>
                <c:pt idx="1692">
                  <c:v>8.3613900000000001</c:v>
                </c:pt>
                <c:pt idx="1693">
                  <c:v>8.1615300000000008</c:v>
                </c:pt>
                <c:pt idx="1694">
                  <c:v>8.5225600000000004</c:v>
                </c:pt>
                <c:pt idx="1695">
                  <c:v>8.4431799999999999</c:v>
                </c:pt>
                <c:pt idx="1696">
                  <c:v>8.4460700000000006</c:v>
                </c:pt>
                <c:pt idx="1697">
                  <c:v>8.2071299999999994</c:v>
                </c:pt>
                <c:pt idx="1698">
                  <c:v>8.5834499999999991</c:v>
                </c:pt>
                <c:pt idx="1699">
                  <c:v>8.4313900000000004</c:v>
                </c:pt>
                <c:pt idx="1700">
                  <c:v>8.2783300000000004</c:v>
                </c:pt>
                <c:pt idx="1701">
                  <c:v>8.5406399999999998</c:v>
                </c:pt>
                <c:pt idx="1702">
                  <c:v>8.5627099999999992</c:v>
                </c:pt>
                <c:pt idx="1703">
                  <c:v>8.5287100000000002</c:v>
                </c:pt>
                <c:pt idx="1704">
                  <c:v>8.5509000000000004</c:v>
                </c:pt>
                <c:pt idx="1705">
                  <c:v>8.5937000000000001</c:v>
                </c:pt>
                <c:pt idx="1706">
                  <c:v>9.2629099999999998</c:v>
                </c:pt>
                <c:pt idx="1707">
                  <c:v>8.6607400000000005</c:v>
                </c:pt>
                <c:pt idx="1708">
                  <c:v>8.8972999999999995</c:v>
                </c:pt>
                <c:pt idx="1709">
                  <c:v>8.7714700000000008</c:v>
                </c:pt>
                <c:pt idx="1710">
                  <c:v>9.1412800000000001</c:v>
                </c:pt>
                <c:pt idx="1711">
                  <c:v>8.4723600000000001</c:v>
                </c:pt>
                <c:pt idx="1712">
                  <c:v>8.5995000000000008</c:v>
                </c:pt>
                <c:pt idx="1713">
                  <c:v>8.6361699999999999</c:v>
                </c:pt>
                <c:pt idx="1714">
                  <c:v>8.7177699999999998</c:v>
                </c:pt>
                <c:pt idx="1715">
                  <c:v>9.2749000000000006</c:v>
                </c:pt>
                <c:pt idx="1716">
                  <c:v>9.2545699999999993</c:v>
                </c:pt>
                <c:pt idx="1717">
                  <c:v>9.0187399999999993</c:v>
                </c:pt>
                <c:pt idx="1718">
                  <c:v>9.0543999999999993</c:v>
                </c:pt>
                <c:pt idx="1719">
                  <c:v>8.9830900000000007</c:v>
                </c:pt>
                <c:pt idx="1720">
                  <c:v>10.396599999999999</c:v>
                </c:pt>
                <c:pt idx="1721">
                  <c:v>11.6447</c:v>
                </c:pt>
                <c:pt idx="1722">
                  <c:v>10.9648</c:v>
                </c:pt>
                <c:pt idx="1723">
                  <c:v>10.0603</c:v>
                </c:pt>
                <c:pt idx="1724">
                  <c:v>9.9643099999999993</c:v>
                </c:pt>
                <c:pt idx="1725">
                  <c:v>9.5529700000000002</c:v>
                </c:pt>
                <c:pt idx="1726">
                  <c:v>9.4139999999999997</c:v>
                </c:pt>
                <c:pt idx="1727">
                  <c:v>9.5476899999999993</c:v>
                </c:pt>
                <c:pt idx="1728">
                  <c:v>11.793100000000001</c:v>
                </c:pt>
                <c:pt idx="1729">
                  <c:v>13.440200000000001</c:v>
                </c:pt>
                <c:pt idx="1730">
                  <c:v>12.7012</c:v>
                </c:pt>
                <c:pt idx="1731">
                  <c:v>13.548500000000001</c:v>
                </c:pt>
                <c:pt idx="1732">
                  <c:v>13.5433</c:v>
                </c:pt>
                <c:pt idx="1733">
                  <c:v>13.4231</c:v>
                </c:pt>
                <c:pt idx="1734">
                  <c:v>13.0563</c:v>
                </c:pt>
                <c:pt idx="1735">
                  <c:v>8.9228199999999998</c:v>
                </c:pt>
                <c:pt idx="1736">
                  <c:v>8.6547199999999993</c:v>
                </c:pt>
                <c:pt idx="1737">
                  <c:v>8.7390100000000004</c:v>
                </c:pt>
                <c:pt idx="1738">
                  <c:v>10.3194</c:v>
                </c:pt>
                <c:pt idx="1739">
                  <c:v>8.6056100000000004</c:v>
                </c:pt>
                <c:pt idx="1740">
                  <c:v>8.6200399999999995</c:v>
                </c:pt>
                <c:pt idx="1741">
                  <c:v>8.5987200000000001</c:v>
                </c:pt>
                <c:pt idx="1742">
                  <c:v>8.6331799999999994</c:v>
                </c:pt>
                <c:pt idx="1743">
                  <c:v>8.5971399999999996</c:v>
                </c:pt>
                <c:pt idx="1744">
                  <c:v>8.8449000000000009</c:v>
                </c:pt>
                <c:pt idx="1745">
                  <c:v>8.5167599999999997</c:v>
                </c:pt>
                <c:pt idx="1746">
                  <c:v>8.6241500000000002</c:v>
                </c:pt>
                <c:pt idx="1747">
                  <c:v>8.6060999999999996</c:v>
                </c:pt>
                <c:pt idx="1748">
                  <c:v>8.53477</c:v>
                </c:pt>
                <c:pt idx="1749">
                  <c:v>8.6333000000000002</c:v>
                </c:pt>
                <c:pt idx="1750">
                  <c:v>8.6556899999999999</c:v>
                </c:pt>
                <c:pt idx="1751">
                  <c:v>8.7378199999999993</c:v>
                </c:pt>
                <c:pt idx="1752">
                  <c:v>9.0139999999999993</c:v>
                </c:pt>
                <c:pt idx="1753">
                  <c:v>8.8016699999999997</c:v>
                </c:pt>
                <c:pt idx="1754">
                  <c:v>8.7642100000000003</c:v>
                </c:pt>
                <c:pt idx="1755">
                  <c:v>8.6186699999999998</c:v>
                </c:pt>
                <c:pt idx="1756">
                  <c:v>8.7314799999999995</c:v>
                </c:pt>
                <c:pt idx="1757">
                  <c:v>8.6598400000000009</c:v>
                </c:pt>
                <c:pt idx="1758">
                  <c:v>8.7709899999999994</c:v>
                </c:pt>
                <c:pt idx="1759">
                  <c:v>8.6177299999999999</c:v>
                </c:pt>
                <c:pt idx="1760">
                  <c:v>8.7433999999999994</c:v>
                </c:pt>
                <c:pt idx="1761">
                  <c:v>8.6341300000000007</c:v>
                </c:pt>
                <c:pt idx="1762">
                  <c:v>8.77121</c:v>
                </c:pt>
                <c:pt idx="1763">
                  <c:v>8.9833599999999993</c:v>
                </c:pt>
                <c:pt idx="1764">
                  <c:v>8.9152199999999997</c:v>
                </c:pt>
                <c:pt idx="1765">
                  <c:v>8.8720800000000004</c:v>
                </c:pt>
                <c:pt idx="1766">
                  <c:v>8.6463599999999996</c:v>
                </c:pt>
                <c:pt idx="1767">
                  <c:v>8.7908000000000008</c:v>
                </c:pt>
                <c:pt idx="1768">
                  <c:v>8.6974499999999999</c:v>
                </c:pt>
                <c:pt idx="1769">
                  <c:v>8.6966199999999994</c:v>
                </c:pt>
                <c:pt idx="1770">
                  <c:v>8.6584099999999999</c:v>
                </c:pt>
                <c:pt idx="1771">
                  <c:v>8.9017900000000001</c:v>
                </c:pt>
                <c:pt idx="1772">
                  <c:v>8.6578400000000002</c:v>
                </c:pt>
                <c:pt idx="1773">
                  <c:v>8.7466899999999992</c:v>
                </c:pt>
                <c:pt idx="1774">
                  <c:v>8.6773399999999992</c:v>
                </c:pt>
                <c:pt idx="1775">
                  <c:v>8.6620500000000007</c:v>
                </c:pt>
                <c:pt idx="1776">
                  <c:v>8.8576499999999996</c:v>
                </c:pt>
                <c:pt idx="1777">
                  <c:v>8.8782399999999999</c:v>
                </c:pt>
                <c:pt idx="1778">
                  <c:v>9.1923899999999996</c:v>
                </c:pt>
                <c:pt idx="1779">
                  <c:v>8.8841000000000001</c:v>
                </c:pt>
                <c:pt idx="1780">
                  <c:v>8.9576499999999992</c:v>
                </c:pt>
                <c:pt idx="1781">
                  <c:v>8.7313700000000001</c:v>
                </c:pt>
                <c:pt idx="1782">
                  <c:v>8.7415900000000004</c:v>
                </c:pt>
                <c:pt idx="1783">
                  <c:v>8.7755799999999997</c:v>
                </c:pt>
                <c:pt idx="1784">
                  <c:v>8.7414900000000006</c:v>
                </c:pt>
                <c:pt idx="1785">
                  <c:v>8.9203499999999991</c:v>
                </c:pt>
                <c:pt idx="1786">
                  <c:v>9.7295400000000001</c:v>
                </c:pt>
                <c:pt idx="1787">
                  <c:v>8.8584099999999992</c:v>
                </c:pt>
                <c:pt idx="1788">
                  <c:v>8.9426199999999998</c:v>
                </c:pt>
                <c:pt idx="1789">
                  <c:v>8.8144200000000001</c:v>
                </c:pt>
                <c:pt idx="1790">
                  <c:v>8.8012200000000007</c:v>
                </c:pt>
                <c:pt idx="1791">
                  <c:v>8.8720199999999991</c:v>
                </c:pt>
                <c:pt idx="1792">
                  <c:v>8.9664900000000003</c:v>
                </c:pt>
                <c:pt idx="1793">
                  <c:v>8.8087800000000005</c:v>
                </c:pt>
                <c:pt idx="1794">
                  <c:v>8.8635300000000008</c:v>
                </c:pt>
                <c:pt idx="1795">
                  <c:v>8.8486499999999992</c:v>
                </c:pt>
                <c:pt idx="1796">
                  <c:v>8.9171099999999992</c:v>
                </c:pt>
                <c:pt idx="1797">
                  <c:v>8.9736799999999999</c:v>
                </c:pt>
                <c:pt idx="1798">
                  <c:v>8.9481099999999998</c:v>
                </c:pt>
                <c:pt idx="1799">
                  <c:v>8.7915399999999995</c:v>
                </c:pt>
                <c:pt idx="1800">
                  <c:v>8.9330700000000007</c:v>
                </c:pt>
                <c:pt idx="1801">
                  <c:v>8.9389099999999999</c:v>
                </c:pt>
                <c:pt idx="1802">
                  <c:v>8.9020799999999998</c:v>
                </c:pt>
                <c:pt idx="1803">
                  <c:v>8.8722999999999992</c:v>
                </c:pt>
                <c:pt idx="1804">
                  <c:v>8.8665900000000004</c:v>
                </c:pt>
                <c:pt idx="1805">
                  <c:v>8.9208200000000009</c:v>
                </c:pt>
                <c:pt idx="1806">
                  <c:v>9.0542200000000008</c:v>
                </c:pt>
                <c:pt idx="1807">
                  <c:v>8.9687099999999997</c:v>
                </c:pt>
                <c:pt idx="1808">
                  <c:v>8.8723399999999994</c:v>
                </c:pt>
                <c:pt idx="1809">
                  <c:v>8.98916</c:v>
                </c:pt>
                <c:pt idx="1810">
                  <c:v>8.9739599999999999</c:v>
                </c:pt>
                <c:pt idx="1811">
                  <c:v>9.0796399999999995</c:v>
                </c:pt>
                <c:pt idx="1812">
                  <c:v>8.9512199999999993</c:v>
                </c:pt>
                <c:pt idx="1813">
                  <c:v>8.9417100000000005</c:v>
                </c:pt>
                <c:pt idx="1814">
                  <c:v>8.9621099999999991</c:v>
                </c:pt>
                <c:pt idx="1815">
                  <c:v>8.8889999999999993</c:v>
                </c:pt>
                <c:pt idx="1816">
                  <c:v>9.0953900000000001</c:v>
                </c:pt>
                <c:pt idx="1817">
                  <c:v>11.2804</c:v>
                </c:pt>
                <c:pt idx="1818">
                  <c:v>15.398</c:v>
                </c:pt>
                <c:pt idx="1819">
                  <c:v>11.704700000000001</c:v>
                </c:pt>
                <c:pt idx="1820">
                  <c:v>12.126799999999999</c:v>
                </c:pt>
                <c:pt idx="1821">
                  <c:v>12.418799999999999</c:v>
                </c:pt>
                <c:pt idx="1822">
                  <c:v>12.3721</c:v>
                </c:pt>
                <c:pt idx="1823">
                  <c:v>12.4336</c:v>
                </c:pt>
                <c:pt idx="1824">
                  <c:v>10.6973</c:v>
                </c:pt>
                <c:pt idx="1825">
                  <c:v>9.0295400000000008</c:v>
                </c:pt>
                <c:pt idx="1826">
                  <c:v>8.9184099999999997</c:v>
                </c:pt>
                <c:pt idx="1827">
                  <c:v>8.9579299999999993</c:v>
                </c:pt>
                <c:pt idx="1828">
                  <c:v>9.0300700000000003</c:v>
                </c:pt>
                <c:pt idx="1829">
                  <c:v>9.4820100000000007</c:v>
                </c:pt>
                <c:pt idx="1830">
                  <c:v>9.1359899999999996</c:v>
                </c:pt>
                <c:pt idx="1831">
                  <c:v>8.9600299999999997</c:v>
                </c:pt>
                <c:pt idx="1832">
                  <c:v>9.1430000000000007</c:v>
                </c:pt>
                <c:pt idx="1833">
                  <c:v>8.9769500000000004</c:v>
                </c:pt>
                <c:pt idx="1834">
                  <c:v>8.9871200000000009</c:v>
                </c:pt>
                <c:pt idx="1835">
                  <c:v>9.1002799999999997</c:v>
                </c:pt>
                <c:pt idx="1836">
                  <c:v>9.0189699999999995</c:v>
                </c:pt>
                <c:pt idx="1837">
                  <c:v>9.1420999999999992</c:v>
                </c:pt>
                <c:pt idx="1838">
                  <c:v>8.9948899999999998</c:v>
                </c:pt>
                <c:pt idx="1839">
                  <c:v>9.0510199999999994</c:v>
                </c:pt>
                <c:pt idx="1840">
                  <c:v>9.1207600000000006</c:v>
                </c:pt>
                <c:pt idx="1841">
                  <c:v>9.0241000000000007</c:v>
                </c:pt>
                <c:pt idx="1842">
                  <c:v>9.2744199999999992</c:v>
                </c:pt>
                <c:pt idx="1843">
                  <c:v>9.4647199999999998</c:v>
                </c:pt>
                <c:pt idx="1844">
                  <c:v>9.0834100000000007</c:v>
                </c:pt>
                <c:pt idx="1845">
                  <c:v>9.0732900000000001</c:v>
                </c:pt>
                <c:pt idx="1846">
                  <c:v>9.0421399999999998</c:v>
                </c:pt>
                <c:pt idx="1847">
                  <c:v>9.0899800000000006</c:v>
                </c:pt>
                <c:pt idx="1848">
                  <c:v>9.9183400000000006</c:v>
                </c:pt>
                <c:pt idx="1849">
                  <c:v>9.1681799999999996</c:v>
                </c:pt>
                <c:pt idx="1850">
                  <c:v>9.2879199999999997</c:v>
                </c:pt>
                <c:pt idx="1851">
                  <c:v>9.17516</c:v>
                </c:pt>
                <c:pt idx="1852">
                  <c:v>9.1389499999999995</c:v>
                </c:pt>
                <c:pt idx="1853">
                  <c:v>9.1278100000000002</c:v>
                </c:pt>
                <c:pt idx="1854">
                  <c:v>9.1055499999999991</c:v>
                </c:pt>
                <c:pt idx="1855">
                  <c:v>9.1721900000000005</c:v>
                </c:pt>
                <c:pt idx="1856">
                  <c:v>9.0723400000000005</c:v>
                </c:pt>
                <c:pt idx="1857">
                  <c:v>9.0759100000000004</c:v>
                </c:pt>
                <c:pt idx="1858">
                  <c:v>9.1752000000000002</c:v>
                </c:pt>
                <c:pt idx="1859">
                  <c:v>9.2157</c:v>
                </c:pt>
                <c:pt idx="1860">
                  <c:v>9.1002799999999997</c:v>
                </c:pt>
                <c:pt idx="1861">
                  <c:v>9.1581299999999999</c:v>
                </c:pt>
                <c:pt idx="1862">
                  <c:v>9.2278800000000007</c:v>
                </c:pt>
                <c:pt idx="1863">
                  <c:v>9.6567699999999999</c:v>
                </c:pt>
                <c:pt idx="1864">
                  <c:v>9.1475000000000009</c:v>
                </c:pt>
                <c:pt idx="1865">
                  <c:v>9.1558100000000007</c:v>
                </c:pt>
                <c:pt idx="1866">
                  <c:v>9.1829000000000001</c:v>
                </c:pt>
                <c:pt idx="1867">
                  <c:v>9.2781099999999999</c:v>
                </c:pt>
                <c:pt idx="1868">
                  <c:v>9.2642699999999998</c:v>
                </c:pt>
                <c:pt idx="1869">
                  <c:v>9.1737599999999997</c:v>
                </c:pt>
                <c:pt idx="1870">
                  <c:v>9.23292</c:v>
                </c:pt>
                <c:pt idx="1871">
                  <c:v>9.3064400000000003</c:v>
                </c:pt>
                <c:pt idx="1872">
                  <c:v>9.2629000000000001</c:v>
                </c:pt>
                <c:pt idx="1873">
                  <c:v>9.2524800000000003</c:v>
                </c:pt>
                <c:pt idx="1874">
                  <c:v>9.2369699999999995</c:v>
                </c:pt>
                <c:pt idx="1875">
                  <c:v>9.2718600000000002</c:v>
                </c:pt>
                <c:pt idx="1876">
                  <c:v>9.2542600000000004</c:v>
                </c:pt>
                <c:pt idx="1877">
                  <c:v>9.2566799999999994</c:v>
                </c:pt>
                <c:pt idx="1878">
                  <c:v>9.2488299999999999</c:v>
                </c:pt>
                <c:pt idx="1879">
                  <c:v>9.2996400000000001</c:v>
                </c:pt>
                <c:pt idx="1880">
                  <c:v>9.3690499999999997</c:v>
                </c:pt>
                <c:pt idx="1881">
                  <c:v>9.4688499999999998</c:v>
                </c:pt>
                <c:pt idx="1882">
                  <c:v>9.4291499999999999</c:v>
                </c:pt>
                <c:pt idx="1883">
                  <c:v>9.3591599999999993</c:v>
                </c:pt>
                <c:pt idx="1884">
                  <c:v>9.2618500000000008</c:v>
                </c:pt>
                <c:pt idx="1885">
                  <c:v>9.2327399999999997</c:v>
                </c:pt>
                <c:pt idx="1886">
                  <c:v>9.3227700000000002</c:v>
                </c:pt>
                <c:pt idx="1887">
                  <c:v>9.3024000000000004</c:v>
                </c:pt>
                <c:pt idx="1888">
                  <c:v>9.3413799999999991</c:v>
                </c:pt>
                <c:pt idx="1889">
                  <c:v>9.2808499999999992</c:v>
                </c:pt>
                <c:pt idx="1890">
                  <c:v>9.3675800000000002</c:v>
                </c:pt>
                <c:pt idx="1891">
                  <c:v>9.2420000000000009</c:v>
                </c:pt>
                <c:pt idx="1892">
                  <c:v>9.2531199999999991</c:v>
                </c:pt>
                <c:pt idx="1893">
                  <c:v>9.3517299999999999</c:v>
                </c:pt>
                <c:pt idx="1894">
                  <c:v>9.3744999999999994</c:v>
                </c:pt>
                <c:pt idx="1895">
                  <c:v>9.4498499999999996</c:v>
                </c:pt>
                <c:pt idx="1896">
                  <c:v>9.5152900000000002</c:v>
                </c:pt>
                <c:pt idx="1897">
                  <c:v>9.3497400000000006</c:v>
                </c:pt>
                <c:pt idx="1898">
                  <c:v>9.2867800000000003</c:v>
                </c:pt>
                <c:pt idx="1899">
                  <c:v>9.3736300000000004</c:v>
                </c:pt>
                <c:pt idx="1900">
                  <c:v>9.6100399999999997</c:v>
                </c:pt>
                <c:pt idx="1901">
                  <c:v>9.33779</c:v>
                </c:pt>
                <c:pt idx="1902">
                  <c:v>9.54331</c:v>
                </c:pt>
                <c:pt idx="1903">
                  <c:v>9.3308499999999999</c:v>
                </c:pt>
                <c:pt idx="1904">
                  <c:v>9.3209</c:v>
                </c:pt>
                <c:pt idx="1905">
                  <c:v>9.4749300000000005</c:v>
                </c:pt>
                <c:pt idx="1906">
                  <c:v>9.4641000000000002</c:v>
                </c:pt>
                <c:pt idx="1907">
                  <c:v>9.63626</c:v>
                </c:pt>
                <c:pt idx="1908">
                  <c:v>9.3772900000000003</c:v>
                </c:pt>
                <c:pt idx="1909">
                  <c:v>9.4351000000000003</c:v>
                </c:pt>
                <c:pt idx="1910">
                  <c:v>9.4839699999999993</c:v>
                </c:pt>
                <c:pt idx="1911">
                  <c:v>9.4201800000000002</c:v>
                </c:pt>
                <c:pt idx="1912">
                  <c:v>9.3983100000000004</c:v>
                </c:pt>
                <c:pt idx="1913">
                  <c:v>9.4436099999999996</c:v>
                </c:pt>
                <c:pt idx="1914">
                  <c:v>9.4575099999999992</c:v>
                </c:pt>
                <c:pt idx="1915">
                  <c:v>9.4912299999999998</c:v>
                </c:pt>
                <c:pt idx="1916">
                  <c:v>9.4223499999999998</c:v>
                </c:pt>
                <c:pt idx="1917">
                  <c:v>9.4201999999999995</c:v>
                </c:pt>
                <c:pt idx="1918">
                  <c:v>9.4378299999999999</c:v>
                </c:pt>
                <c:pt idx="1919">
                  <c:v>9.3811099999999996</c:v>
                </c:pt>
                <c:pt idx="1920">
                  <c:v>8.92286</c:v>
                </c:pt>
                <c:pt idx="1921">
                  <c:v>9.19909</c:v>
                </c:pt>
                <c:pt idx="1922">
                  <c:v>8.9404699999999995</c:v>
                </c:pt>
                <c:pt idx="1923">
                  <c:v>8.9387500000000006</c:v>
                </c:pt>
                <c:pt idx="1924">
                  <c:v>8.9723400000000009</c:v>
                </c:pt>
                <c:pt idx="1925">
                  <c:v>9.0917100000000008</c:v>
                </c:pt>
                <c:pt idx="1926">
                  <c:v>10.2987</c:v>
                </c:pt>
                <c:pt idx="1927">
                  <c:v>8.9954099999999997</c:v>
                </c:pt>
                <c:pt idx="1928">
                  <c:v>9.1300799999999995</c:v>
                </c:pt>
                <c:pt idx="1929">
                  <c:v>8.9877099999999999</c:v>
                </c:pt>
                <c:pt idx="1930">
                  <c:v>9.0141200000000001</c:v>
                </c:pt>
                <c:pt idx="1931">
                  <c:v>9.0112400000000008</c:v>
                </c:pt>
                <c:pt idx="1932">
                  <c:v>9.0439799999999995</c:v>
                </c:pt>
                <c:pt idx="1933">
                  <c:v>9.1661800000000007</c:v>
                </c:pt>
                <c:pt idx="1934">
                  <c:v>9.0230399999999999</c:v>
                </c:pt>
                <c:pt idx="1935">
                  <c:v>9.3686500000000006</c:v>
                </c:pt>
                <c:pt idx="1936">
                  <c:v>9.0165400000000009</c:v>
                </c:pt>
                <c:pt idx="1937">
                  <c:v>9.5283099999999994</c:v>
                </c:pt>
                <c:pt idx="1938">
                  <c:v>9.0963600000000007</c:v>
                </c:pt>
                <c:pt idx="1939">
                  <c:v>9.4348200000000002</c:v>
                </c:pt>
                <c:pt idx="1940">
                  <c:v>9.2215100000000003</c:v>
                </c:pt>
                <c:pt idx="1941">
                  <c:v>9.1416799999999991</c:v>
                </c:pt>
                <c:pt idx="1942">
                  <c:v>9.0518000000000001</c:v>
                </c:pt>
                <c:pt idx="1943">
                  <c:v>9.0544100000000007</c:v>
                </c:pt>
                <c:pt idx="1944">
                  <c:v>9.0977399999999999</c:v>
                </c:pt>
                <c:pt idx="1945">
                  <c:v>9.0778800000000004</c:v>
                </c:pt>
                <c:pt idx="1946">
                  <c:v>9.1842699999999997</c:v>
                </c:pt>
                <c:pt idx="1947">
                  <c:v>9.3669799999999999</c:v>
                </c:pt>
                <c:pt idx="1948">
                  <c:v>9.3617600000000003</c:v>
                </c:pt>
                <c:pt idx="1949">
                  <c:v>9.2206899999999994</c:v>
                </c:pt>
                <c:pt idx="1950">
                  <c:v>9.1357700000000008</c:v>
                </c:pt>
                <c:pt idx="1951">
                  <c:v>9.1206899999999997</c:v>
                </c:pt>
                <c:pt idx="1952">
                  <c:v>9.3091100000000004</c:v>
                </c:pt>
                <c:pt idx="1953">
                  <c:v>9.1139799999999997</c:v>
                </c:pt>
                <c:pt idx="1954">
                  <c:v>9.1373700000000007</c:v>
                </c:pt>
                <c:pt idx="1955">
                  <c:v>9.1936900000000001</c:v>
                </c:pt>
                <c:pt idx="1956">
                  <c:v>9.1300399999999993</c:v>
                </c:pt>
                <c:pt idx="1957">
                  <c:v>9.2327899999999996</c:v>
                </c:pt>
                <c:pt idx="1958">
                  <c:v>9.1729800000000008</c:v>
                </c:pt>
                <c:pt idx="1959">
                  <c:v>9.2401300000000006</c:v>
                </c:pt>
                <c:pt idx="1960">
                  <c:v>9.4033300000000004</c:v>
                </c:pt>
                <c:pt idx="1961">
                  <c:v>9.2491299999999992</c:v>
                </c:pt>
                <c:pt idx="1962">
                  <c:v>9.2995199999999993</c:v>
                </c:pt>
                <c:pt idx="1963">
                  <c:v>9.1446500000000004</c:v>
                </c:pt>
                <c:pt idx="1964">
                  <c:v>9.2047000000000008</c:v>
                </c:pt>
                <c:pt idx="1965">
                  <c:v>9.2678799999999999</c:v>
                </c:pt>
                <c:pt idx="1966">
                  <c:v>9.1474899999999995</c:v>
                </c:pt>
                <c:pt idx="1967">
                  <c:v>9.3104600000000008</c:v>
                </c:pt>
                <c:pt idx="1968">
                  <c:v>9.8449200000000001</c:v>
                </c:pt>
                <c:pt idx="1969">
                  <c:v>9.2110199999999995</c:v>
                </c:pt>
                <c:pt idx="1970">
                  <c:v>9.3417600000000007</c:v>
                </c:pt>
                <c:pt idx="1971">
                  <c:v>9.2377900000000004</c:v>
                </c:pt>
                <c:pt idx="1972">
                  <c:v>9.6534200000000006</c:v>
                </c:pt>
                <c:pt idx="1973">
                  <c:v>9.2325700000000008</c:v>
                </c:pt>
                <c:pt idx="1974">
                  <c:v>9.2930899999999994</c:v>
                </c:pt>
                <c:pt idx="1975">
                  <c:v>9.1923399999999997</c:v>
                </c:pt>
                <c:pt idx="1976">
                  <c:v>9.2636599999999998</c:v>
                </c:pt>
                <c:pt idx="1977">
                  <c:v>9.2319899999999997</c:v>
                </c:pt>
                <c:pt idx="1978">
                  <c:v>9.3190299999999997</c:v>
                </c:pt>
                <c:pt idx="1979">
                  <c:v>9.2456800000000001</c:v>
                </c:pt>
                <c:pt idx="1980">
                  <c:v>9.4982199999999999</c:v>
                </c:pt>
                <c:pt idx="1981">
                  <c:v>9.2471499999999995</c:v>
                </c:pt>
                <c:pt idx="1982">
                  <c:v>9.2441499999999994</c:v>
                </c:pt>
                <c:pt idx="1983">
                  <c:v>9.2828400000000002</c:v>
                </c:pt>
                <c:pt idx="1984">
                  <c:v>9.2495200000000004</c:v>
                </c:pt>
                <c:pt idx="1985">
                  <c:v>9.3397100000000002</c:v>
                </c:pt>
                <c:pt idx="1986">
                  <c:v>9.4282900000000005</c:v>
                </c:pt>
                <c:pt idx="1987">
                  <c:v>9.2834199999999996</c:v>
                </c:pt>
                <c:pt idx="1988">
                  <c:v>9.2544500000000003</c:v>
                </c:pt>
                <c:pt idx="1989">
                  <c:v>9.3396699999999999</c:v>
                </c:pt>
                <c:pt idx="1990">
                  <c:v>9.3379999999999992</c:v>
                </c:pt>
                <c:pt idx="1991">
                  <c:v>9.3486100000000008</c:v>
                </c:pt>
                <c:pt idx="1992">
                  <c:v>9.3781099999999995</c:v>
                </c:pt>
                <c:pt idx="1993">
                  <c:v>9.5181000000000004</c:v>
                </c:pt>
                <c:pt idx="1994">
                  <c:v>9.2646999999999995</c:v>
                </c:pt>
                <c:pt idx="1995">
                  <c:v>9.2954500000000007</c:v>
                </c:pt>
                <c:pt idx="1996">
                  <c:v>9.3087599999999995</c:v>
                </c:pt>
                <c:pt idx="1997">
                  <c:v>9.4100999999999999</c:v>
                </c:pt>
                <c:pt idx="1998">
                  <c:v>9.2984799999999996</c:v>
                </c:pt>
                <c:pt idx="1999">
                  <c:v>9.5978300000000001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repeated</c:v>
                </c:pt>
              </c:strCache>
            </c:strRef>
          </c:tx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8.8037900000000006E-3</c:v>
                </c:pt>
                <c:pt idx="1">
                  <c:v>1.0800300000000001E-2</c:v>
                </c:pt>
                <c:pt idx="2">
                  <c:v>1.42928E-2</c:v>
                </c:pt>
                <c:pt idx="3">
                  <c:v>1.46771E-2</c:v>
                </c:pt>
                <c:pt idx="4">
                  <c:v>1.9204599999999999E-2</c:v>
                </c:pt>
                <c:pt idx="5">
                  <c:v>1.8629400000000001E-2</c:v>
                </c:pt>
                <c:pt idx="6">
                  <c:v>2.1254100000000001E-2</c:v>
                </c:pt>
                <c:pt idx="7">
                  <c:v>1.8218499999999999E-2</c:v>
                </c:pt>
                <c:pt idx="8">
                  <c:v>2.1925300000000002E-2</c:v>
                </c:pt>
                <c:pt idx="9">
                  <c:v>2.2126099999999999E-2</c:v>
                </c:pt>
                <c:pt idx="10">
                  <c:v>2.6436000000000001E-2</c:v>
                </c:pt>
                <c:pt idx="11">
                  <c:v>2.1768900000000001E-2</c:v>
                </c:pt>
                <c:pt idx="12">
                  <c:v>2.4702700000000001E-2</c:v>
                </c:pt>
                <c:pt idx="13">
                  <c:v>2.5020400000000002E-2</c:v>
                </c:pt>
                <c:pt idx="14">
                  <c:v>2.8618899999999999E-2</c:v>
                </c:pt>
                <c:pt idx="15">
                  <c:v>2.10213E-2</c:v>
                </c:pt>
                <c:pt idx="16">
                  <c:v>2.42384E-2</c:v>
                </c:pt>
                <c:pt idx="17">
                  <c:v>2.58789E-2</c:v>
                </c:pt>
                <c:pt idx="18">
                  <c:v>2.7835599999999999E-2</c:v>
                </c:pt>
                <c:pt idx="19">
                  <c:v>4.1658300000000002E-2</c:v>
                </c:pt>
                <c:pt idx="20">
                  <c:v>6.0949200000000002E-2</c:v>
                </c:pt>
                <c:pt idx="21">
                  <c:v>6.0481500000000001E-2</c:v>
                </c:pt>
                <c:pt idx="22">
                  <c:v>6.8039699999999995E-2</c:v>
                </c:pt>
                <c:pt idx="23">
                  <c:v>5.53144E-2</c:v>
                </c:pt>
                <c:pt idx="24">
                  <c:v>6.0648599999999997E-2</c:v>
                </c:pt>
                <c:pt idx="25">
                  <c:v>4.1948600000000003E-2</c:v>
                </c:pt>
                <c:pt idx="26">
                  <c:v>3.1264500000000001E-2</c:v>
                </c:pt>
                <c:pt idx="27">
                  <c:v>2.80626E-2</c:v>
                </c:pt>
                <c:pt idx="28">
                  <c:v>3.2792500000000002E-2</c:v>
                </c:pt>
                <c:pt idx="29">
                  <c:v>3.1625300000000002E-2</c:v>
                </c:pt>
                <c:pt idx="30">
                  <c:v>3.66977E-2</c:v>
                </c:pt>
                <c:pt idx="31">
                  <c:v>2.5707299999999999E-2</c:v>
                </c:pt>
                <c:pt idx="32">
                  <c:v>2.8852900000000001E-2</c:v>
                </c:pt>
                <c:pt idx="33">
                  <c:v>2.8170199999999999E-2</c:v>
                </c:pt>
                <c:pt idx="34">
                  <c:v>3.1347800000000002E-2</c:v>
                </c:pt>
                <c:pt idx="35">
                  <c:v>2.8665699999999999E-2</c:v>
                </c:pt>
                <c:pt idx="36">
                  <c:v>3.1485800000000001E-2</c:v>
                </c:pt>
                <c:pt idx="37">
                  <c:v>3.2611899999999999E-2</c:v>
                </c:pt>
                <c:pt idx="38">
                  <c:v>3.5241000000000001E-2</c:v>
                </c:pt>
                <c:pt idx="39">
                  <c:v>2.9387400000000001E-2</c:v>
                </c:pt>
                <c:pt idx="40">
                  <c:v>3.13634E-2</c:v>
                </c:pt>
                <c:pt idx="41">
                  <c:v>3.1441799999999999E-2</c:v>
                </c:pt>
                <c:pt idx="42">
                  <c:v>3.4878899999999997E-2</c:v>
                </c:pt>
                <c:pt idx="43">
                  <c:v>3.18663E-2</c:v>
                </c:pt>
                <c:pt idx="44">
                  <c:v>3.5374099999999999E-2</c:v>
                </c:pt>
                <c:pt idx="45">
                  <c:v>5.6188799999999997E-2</c:v>
                </c:pt>
                <c:pt idx="46">
                  <c:v>5.0330699999999999E-2</c:v>
                </c:pt>
                <c:pt idx="47">
                  <c:v>2.8194799999999999E-2</c:v>
                </c:pt>
                <c:pt idx="48">
                  <c:v>3.1993199999999999E-2</c:v>
                </c:pt>
                <c:pt idx="49">
                  <c:v>3.1439000000000002E-2</c:v>
                </c:pt>
                <c:pt idx="50">
                  <c:v>3.5413899999999998E-2</c:v>
                </c:pt>
                <c:pt idx="51">
                  <c:v>3.1597E-2</c:v>
                </c:pt>
                <c:pt idx="52">
                  <c:v>3.72392E-2</c:v>
                </c:pt>
                <c:pt idx="53">
                  <c:v>3.5598999999999999E-2</c:v>
                </c:pt>
                <c:pt idx="54">
                  <c:v>3.8911800000000003E-2</c:v>
                </c:pt>
                <c:pt idx="55">
                  <c:v>3.1429899999999997E-2</c:v>
                </c:pt>
                <c:pt idx="56">
                  <c:v>3.5560000000000001E-2</c:v>
                </c:pt>
                <c:pt idx="57">
                  <c:v>3.4771000000000003E-2</c:v>
                </c:pt>
                <c:pt idx="58">
                  <c:v>3.9538700000000003E-2</c:v>
                </c:pt>
                <c:pt idx="59">
                  <c:v>3.6010800000000003E-2</c:v>
                </c:pt>
                <c:pt idx="60">
                  <c:v>4.1499000000000001E-2</c:v>
                </c:pt>
                <c:pt idx="61">
                  <c:v>4.4729199999999997E-2</c:v>
                </c:pt>
                <c:pt idx="62">
                  <c:v>4.3852700000000001E-2</c:v>
                </c:pt>
                <c:pt idx="63">
                  <c:v>2.9125100000000001E-2</c:v>
                </c:pt>
                <c:pt idx="64">
                  <c:v>3.2166899999999998E-2</c:v>
                </c:pt>
                <c:pt idx="65">
                  <c:v>3.2741199999999998E-2</c:v>
                </c:pt>
                <c:pt idx="66">
                  <c:v>3.5035799999999999E-2</c:v>
                </c:pt>
                <c:pt idx="67">
                  <c:v>3.5197899999999997E-2</c:v>
                </c:pt>
                <c:pt idx="68">
                  <c:v>3.4998799999999997E-2</c:v>
                </c:pt>
                <c:pt idx="69">
                  <c:v>3.84076E-2</c:v>
                </c:pt>
                <c:pt idx="70">
                  <c:v>3.8216699999999999E-2</c:v>
                </c:pt>
                <c:pt idx="71">
                  <c:v>3.7229699999999998E-2</c:v>
                </c:pt>
                <c:pt idx="72">
                  <c:v>3.5055099999999999E-2</c:v>
                </c:pt>
                <c:pt idx="73">
                  <c:v>3.4970899999999999E-2</c:v>
                </c:pt>
                <c:pt idx="74">
                  <c:v>3.8467500000000002E-2</c:v>
                </c:pt>
                <c:pt idx="75">
                  <c:v>3.5105999999999998E-2</c:v>
                </c:pt>
                <c:pt idx="76">
                  <c:v>3.8724099999999997E-2</c:v>
                </c:pt>
                <c:pt idx="77">
                  <c:v>3.8499600000000002E-2</c:v>
                </c:pt>
                <c:pt idx="78">
                  <c:v>4.1580300000000001E-2</c:v>
                </c:pt>
                <c:pt idx="79">
                  <c:v>3.39215E-2</c:v>
                </c:pt>
                <c:pt idx="80">
                  <c:v>3.9111300000000002E-2</c:v>
                </c:pt>
                <c:pt idx="81">
                  <c:v>3.5482899999999998E-2</c:v>
                </c:pt>
                <c:pt idx="82">
                  <c:v>3.8770899999999997E-2</c:v>
                </c:pt>
                <c:pt idx="83">
                  <c:v>3.4724999999999999E-2</c:v>
                </c:pt>
                <c:pt idx="84">
                  <c:v>3.95403E-2</c:v>
                </c:pt>
                <c:pt idx="85">
                  <c:v>3.8810799999999999E-2</c:v>
                </c:pt>
                <c:pt idx="86">
                  <c:v>4.2724900000000003E-2</c:v>
                </c:pt>
                <c:pt idx="87">
                  <c:v>3.7792199999999998E-2</c:v>
                </c:pt>
                <c:pt idx="88">
                  <c:v>3.9720499999999999E-2</c:v>
                </c:pt>
                <c:pt idx="89">
                  <c:v>3.8239299999999997E-2</c:v>
                </c:pt>
                <c:pt idx="90">
                  <c:v>4.22429E-2</c:v>
                </c:pt>
                <c:pt idx="91">
                  <c:v>3.86716E-2</c:v>
                </c:pt>
                <c:pt idx="92">
                  <c:v>4.2064799999999999E-2</c:v>
                </c:pt>
                <c:pt idx="93">
                  <c:v>4.5524000000000002E-2</c:v>
                </c:pt>
                <c:pt idx="94">
                  <c:v>4.5943199999999997E-2</c:v>
                </c:pt>
                <c:pt idx="95">
                  <c:v>3.1206600000000001E-2</c:v>
                </c:pt>
                <c:pt idx="96">
                  <c:v>3.4738900000000003E-2</c:v>
                </c:pt>
                <c:pt idx="97">
                  <c:v>3.5567000000000001E-2</c:v>
                </c:pt>
                <c:pt idx="98">
                  <c:v>3.9148599999999999E-2</c:v>
                </c:pt>
                <c:pt idx="99">
                  <c:v>3.4768100000000003E-2</c:v>
                </c:pt>
                <c:pt idx="100">
                  <c:v>6.2806500000000001E-2</c:v>
                </c:pt>
                <c:pt idx="101">
                  <c:v>8.2919999999999994E-2</c:v>
                </c:pt>
                <c:pt idx="102">
                  <c:v>7.0985800000000002E-2</c:v>
                </c:pt>
                <c:pt idx="103">
                  <c:v>3.5191E-2</c:v>
                </c:pt>
                <c:pt idx="104">
                  <c:v>3.8095999999999998E-2</c:v>
                </c:pt>
                <c:pt idx="105">
                  <c:v>3.8279500000000001E-2</c:v>
                </c:pt>
                <c:pt idx="106">
                  <c:v>4.1772499999999997E-2</c:v>
                </c:pt>
                <c:pt idx="107">
                  <c:v>3.8370599999999998E-2</c:v>
                </c:pt>
                <c:pt idx="108">
                  <c:v>4.4755900000000001E-2</c:v>
                </c:pt>
                <c:pt idx="109">
                  <c:v>4.233E-2</c:v>
                </c:pt>
                <c:pt idx="110">
                  <c:v>5.1342699999999998E-2</c:v>
                </c:pt>
                <c:pt idx="111">
                  <c:v>3.8766000000000002E-2</c:v>
                </c:pt>
                <c:pt idx="112">
                  <c:v>3.9190900000000001E-2</c:v>
                </c:pt>
                <c:pt idx="113">
                  <c:v>3.9208199999999999E-2</c:v>
                </c:pt>
                <c:pt idx="114">
                  <c:v>4.22458E-2</c:v>
                </c:pt>
                <c:pt idx="115">
                  <c:v>3.86605E-2</c:v>
                </c:pt>
                <c:pt idx="116">
                  <c:v>4.28785E-2</c:v>
                </c:pt>
                <c:pt idx="117">
                  <c:v>4.3135899999999998E-2</c:v>
                </c:pt>
                <c:pt idx="118">
                  <c:v>6.7034300000000005E-2</c:v>
                </c:pt>
                <c:pt idx="119">
                  <c:v>4.9786799999999999E-2</c:v>
                </c:pt>
                <c:pt idx="120">
                  <c:v>4.2132099999999999E-2</c:v>
                </c:pt>
                <c:pt idx="121">
                  <c:v>4.25706E-2</c:v>
                </c:pt>
                <c:pt idx="122">
                  <c:v>4.5770400000000003E-2</c:v>
                </c:pt>
                <c:pt idx="123">
                  <c:v>4.1883700000000003E-2</c:v>
                </c:pt>
                <c:pt idx="124">
                  <c:v>4.5243199999999997E-2</c:v>
                </c:pt>
                <c:pt idx="125">
                  <c:v>4.58562E-2</c:v>
                </c:pt>
                <c:pt idx="126">
                  <c:v>5.0754000000000001E-2</c:v>
                </c:pt>
                <c:pt idx="127">
                  <c:v>3.1484100000000001E-2</c:v>
                </c:pt>
                <c:pt idx="128">
                  <c:v>3.5091200000000003E-2</c:v>
                </c:pt>
                <c:pt idx="129">
                  <c:v>3.4978299999999997E-2</c:v>
                </c:pt>
                <c:pt idx="130">
                  <c:v>3.87763E-2</c:v>
                </c:pt>
                <c:pt idx="131">
                  <c:v>3.6551899999999998E-2</c:v>
                </c:pt>
                <c:pt idx="132">
                  <c:v>3.8898599999999998E-2</c:v>
                </c:pt>
                <c:pt idx="133">
                  <c:v>3.87073E-2</c:v>
                </c:pt>
                <c:pt idx="134">
                  <c:v>4.49682E-2</c:v>
                </c:pt>
                <c:pt idx="135">
                  <c:v>3.5923799999999999E-2</c:v>
                </c:pt>
                <c:pt idx="136">
                  <c:v>3.9323499999999997E-2</c:v>
                </c:pt>
                <c:pt idx="137">
                  <c:v>3.84339E-2</c:v>
                </c:pt>
                <c:pt idx="138">
                  <c:v>4.2447400000000003E-2</c:v>
                </c:pt>
                <c:pt idx="139">
                  <c:v>3.9214300000000001E-2</c:v>
                </c:pt>
                <c:pt idx="140">
                  <c:v>4.1834900000000001E-2</c:v>
                </c:pt>
                <c:pt idx="141">
                  <c:v>4.4091600000000002E-2</c:v>
                </c:pt>
                <c:pt idx="142">
                  <c:v>4.6375899999999998E-2</c:v>
                </c:pt>
                <c:pt idx="143">
                  <c:v>3.5993200000000003E-2</c:v>
                </c:pt>
                <c:pt idx="144">
                  <c:v>3.8495000000000001E-2</c:v>
                </c:pt>
                <c:pt idx="145">
                  <c:v>5.62094E-2</c:v>
                </c:pt>
                <c:pt idx="146">
                  <c:v>4.1548700000000001E-2</c:v>
                </c:pt>
                <c:pt idx="147">
                  <c:v>3.8946599999999998E-2</c:v>
                </c:pt>
                <c:pt idx="148">
                  <c:v>4.1777799999999997E-2</c:v>
                </c:pt>
                <c:pt idx="149">
                  <c:v>4.1596300000000003E-2</c:v>
                </c:pt>
                <c:pt idx="150">
                  <c:v>4.70357E-2</c:v>
                </c:pt>
                <c:pt idx="151">
                  <c:v>3.9825199999999998E-2</c:v>
                </c:pt>
                <c:pt idx="152">
                  <c:v>4.1609500000000001E-2</c:v>
                </c:pt>
                <c:pt idx="153">
                  <c:v>4.2504500000000001E-2</c:v>
                </c:pt>
                <c:pt idx="154">
                  <c:v>4.5627500000000001E-2</c:v>
                </c:pt>
                <c:pt idx="155">
                  <c:v>4.2080399999999997E-2</c:v>
                </c:pt>
                <c:pt idx="156">
                  <c:v>4.6510599999999999E-2</c:v>
                </c:pt>
                <c:pt idx="157">
                  <c:v>4.60775E-2</c:v>
                </c:pt>
                <c:pt idx="158">
                  <c:v>5.5098800000000003E-2</c:v>
                </c:pt>
                <c:pt idx="159">
                  <c:v>3.5992799999999998E-2</c:v>
                </c:pt>
                <c:pt idx="160">
                  <c:v>3.8540199999999997E-2</c:v>
                </c:pt>
                <c:pt idx="161">
                  <c:v>3.8796400000000002E-2</c:v>
                </c:pt>
                <c:pt idx="162">
                  <c:v>4.2145200000000001E-2</c:v>
                </c:pt>
                <c:pt idx="163">
                  <c:v>3.8972100000000003E-2</c:v>
                </c:pt>
                <c:pt idx="164">
                  <c:v>4.3215900000000002E-2</c:v>
                </c:pt>
                <c:pt idx="165">
                  <c:v>4.22856E-2</c:v>
                </c:pt>
                <c:pt idx="166">
                  <c:v>4.7806700000000001E-2</c:v>
                </c:pt>
                <c:pt idx="167">
                  <c:v>3.8756199999999998E-2</c:v>
                </c:pt>
                <c:pt idx="168">
                  <c:v>4.1404999999999997E-2</c:v>
                </c:pt>
                <c:pt idx="169">
                  <c:v>4.1648499999999998E-2</c:v>
                </c:pt>
                <c:pt idx="170">
                  <c:v>4.5737899999999998E-2</c:v>
                </c:pt>
                <c:pt idx="171">
                  <c:v>4.2063900000000001E-2</c:v>
                </c:pt>
                <c:pt idx="172">
                  <c:v>4.5248999999999998E-2</c:v>
                </c:pt>
                <c:pt idx="173">
                  <c:v>4.7094799999999999E-2</c:v>
                </c:pt>
                <c:pt idx="174">
                  <c:v>6.3139799999999996E-2</c:v>
                </c:pt>
                <c:pt idx="175">
                  <c:v>8.2956600000000005E-2</c:v>
                </c:pt>
                <c:pt idx="176">
                  <c:v>6.4871499999999999E-2</c:v>
                </c:pt>
                <c:pt idx="177">
                  <c:v>4.28715E-2</c:v>
                </c:pt>
                <c:pt idx="178">
                  <c:v>4.5972800000000001E-2</c:v>
                </c:pt>
                <c:pt idx="179">
                  <c:v>4.3868299999999999E-2</c:v>
                </c:pt>
                <c:pt idx="180">
                  <c:v>4.9480099999999999E-2</c:v>
                </c:pt>
                <c:pt idx="181">
                  <c:v>4.7146899999999999E-2</c:v>
                </c:pt>
                <c:pt idx="182">
                  <c:v>5.0163199999999998E-2</c:v>
                </c:pt>
                <c:pt idx="183">
                  <c:v>4.3660200000000003E-2</c:v>
                </c:pt>
                <c:pt idx="184">
                  <c:v>4.5425500000000001E-2</c:v>
                </c:pt>
                <c:pt idx="185">
                  <c:v>4.7601400000000002E-2</c:v>
                </c:pt>
                <c:pt idx="186">
                  <c:v>4.99719E-2</c:v>
                </c:pt>
                <c:pt idx="187">
                  <c:v>4.5898000000000001E-2</c:v>
                </c:pt>
                <c:pt idx="188">
                  <c:v>4.8947999999999998E-2</c:v>
                </c:pt>
                <c:pt idx="189">
                  <c:v>4.9452599999999999E-2</c:v>
                </c:pt>
                <c:pt idx="190">
                  <c:v>5.3233700000000002E-2</c:v>
                </c:pt>
                <c:pt idx="191">
                  <c:v>3.5362999999999999E-2</c:v>
                </c:pt>
                <c:pt idx="192">
                  <c:v>3.8483099999999999E-2</c:v>
                </c:pt>
                <c:pt idx="193">
                  <c:v>3.8410100000000003E-2</c:v>
                </c:pt>
                <c:pt idx="194">
                  <c:v>4.4753399999999999E-2</c:v>
                </c:pt>
                <c:pt idx="195">
                  <c:v>4.2042999999999997E-2</c:v>
                </c:pt>
                <c:pt idx="196">
                  <c:v>4.19905E-2</c:v>
                </c:pt>
                <c:pt idx="197">
                  <c:v>4.23107E-2</c:v>
                </c:pt>
                <c:pt idx="198">
                  <c:v>4.5556899999999997E-2</c:v>
                </c:pt>
                <c:pt idx="199">
                  <c:v>4.1993299999999997E-2</c:v>
                </c:pt>
                <c:pt idx="200">
                  <c:v>4.1831199999999999E-2</c:v>
                </c:pt>
                <c:pt idx="201">
                  <c:v>4.7648599999999999E-2</c:v>
                </c:pt>
                <c:pt idx="202">
                  <c:v>4.7127200000000001E-2</c:v>
                </c:pt>
                <c:pt idx="203">
                  <c:v>4.4363E-2</c:v>
                </c:pt>
                <c:pt idx="204">
                  <c:v>4.5909499999999999E-2</c:v>
                </c:pt>
                <c:pt idx="205">
                  <c:v>4.58603E-2</c:v>
                </c:pt>
                <c:pt idx="206">
                  <c:v>4.9206199999999999E-2</c:v>
                </c:pt>
                <c:pt idx="207">
                  <c:v>3.83743E-2</c:v>
                </c:pt>
                <c:pt idx="208">
                  <c:v>4.4127800000000002E-2</c:v>
                </c:pt>
                <c:pt idx="209">
                  <c:v>4.2481499999999998E-2</c:v>
                </c:pt>
                <c:pt idx="210">
                  <c:v>4.5645199999999997E-2</c:v>
                </c:pt>
                <c:pt idx="211">
                  <c:v>4.1955100000000002E-2</c:v>
                </c:pt>
                <c:pt idx="212">
                  <c:v>4.5354100000000001E-2</c:v>
                </c:pt>
                <c:pt idx="213">
                  <c:v>8.3390500000000006E-2</c:v>
                </c:pt>
                <c:pt idx="214">
                  <c:v>0.108516</c:v>
                </c:pt>
                <c:pt idx="215">
                  <c:v>8.9883400000000002E-2</c:v>
                </c:pt>
                <c:pt idx="216">
                  <c:v>9.8532800000000004E-2</c:v>
                </c:pt>
                <c:pt idx="217">
                  <c:v>0.100018</c:v>
                </c:pt>
                <c:pt idx="218">
                  <c:v>0.106076</c:v>
                </c:pt>
                <c:pt idx="219">
                  <c:v>4.6342300000000003E-2</c:v>
                </c:pt>
                <c:pt idx="220">
                  <c:v>4.9821699999999997E-2</c:v>
                </c:pt>
                <c:pt idx="221">
                  <c:v>4.9788800000000001E-2</c:v>
                </c:pt>
                <c:pt idx="222">
                  <c:v>5.2445100000000001E-2</c:v>
                </c:pt>
                <c:pt idx="223">
                  <c:v>3.8733200000000002E-2</c:v>
                </c:pt>
                <c:pt idx="224">
                  <c:v>4.2931799999999999E-2</c:v>
                </c:pt>
                <c:pt idx="225">
                  <c:v>4.2211699999999998E-2</c:v>
                </c:pt>
                <c:pt idx="226">
                  <c:v>4.5633199999999999E-2</c:v>
                </c:pt>
                <c:pt idx="227">
                  <c:v>5.9491299999999997E-2</c:v>
                </c:pt>
                <c:pt idx="228">
                  <c:v>4.5329399999999999E-2</c:v>
                </c:pt>
                <c:pt idx="229">
                  <c:v>4.5135700000000001E-2</c:v>
                </c:pt>
                <c:pt idx="230">
                  <c:v>4.9761300000000001E-2</c:v>
                </c:pt>
                <c:pt idx="231">
                  <c:v>4.4450000000000003E-2</c:v>
                </c:pt>
                <c:pt idx="232">
                  <c:v>4.5397199999999999E-2</c:v>
                </c:pt>
                <c:pt idx="233">
                  <c:v>4.5347899999999997E-2</c:v>
                </c:pt>
                <c:pt idx="234">
                  <c:v>4.8312500000000001E-2</c:v>
                </c:pt>
                <c:pt idx="235">
                  <c:v>4.5721100000000001E-2</c:v>
                </c:pt>
                <c:pt idx="236">
                  <c:v>5.07897E-2</c:v>
                </c:pt>
                <c:pt idx="237">
                  <c:v>4.93064E-2</c:v>
                </c:pt>
                <c:pt idx="238">
                  <c:v>5.8655400000000003E-2</c:v>
                </c:pt>
                <c:pt idx="239">
                  <c:v>4.2749599999999999E-2</c:v>
                </c:pt>
                <c:pt idx="240">
                  <c:v>4.9075300000000002E-2</c:v>
                </c:pt>
                <c:pt idx="241">
                  <c:v>6.6104800000000005E-2</c:v>
                </c:pt>
                <c:pt idx="242">
                  <c:v>7.6807799999999996E-2</c:v>
                </c:pt>
                <c:pt idx="243">
                  <c:v>4.5498200000000003E-2</c:v>
                </c:pt>
                <c:pt idx="244">
                  <c:v>5.3280500000000001E-2</c:v>
                </c:pt>
                <c:pt idx="245">
                  <c:v>4.9654999999999998E-2</c:v>
                </c:pt>
                <c:pt idx="246">
                  <c:v>5.2197100000000003E-2</c:v>
                </c:pt>
                <c:pt idx="247">
                  <c:v>4.5615999999999997E-2</c:v>
                </c:pt>
                <c:pt idx="248">
                  <c:v>4.8999300000000003E-2</c:v>
                </c:pt>
                <c:pt idx="249">
                  <c:v>4.8561699999999999E-2</c:v>
                </c:pt>
                <c:pt idx="250">
                  <c:v>6.3691600000000001E-2</c:v>
                </c:pt>
                <c:pt idx="251">
                  <c:v>5.06005E-2</c:v>
                </c:pt>
                <c:pt idx="252">
                  <c:v>5.2449999999999997E-2</c:v>
                </c:pt>
                <c:pt idx="253">
                  <c:v>5.1965499999999998E-2</c:v>
                </c:pt>
                <c:pt idx="254">
                  <c:v>5.5931799999999997E-2</c:v>
                </c:pt>
                <c:pt idx="255">
                  <c:v>3.5126900000000003E-2</c:v>
                </c:pt>
                <c:pt idx="256">
                  <c:v>3.86617E-2</c:v>
                </c:pt>
                <c:pt idx="257">
                  <c:v>3.9387600000000002E-2</c:v>
                </c:pt>
                <c:pt idx="258">
                  <c:v>4.2126299999999998E-2</c:v>
                </c:pt>
                <c:pt idx="259">
                  <c:v>3.9138399999999997E-2</c:v>
                </c:pt>
                <c:pt idx="260">
                  <c:v>4.4727599999999999E-2</c:v>
                </c:pt>
                <c:pt idx="261">
                  <c:v>4.1924799999999998E-2</c:v>
                </c:pt>
                <c:pt idx="262">
                  <c:v>4.6318400000000003E-2</c:v>
                </c:pt>
                <c:pt idx="263">
                  <c:v>7.70734E-2</c:v>
                </c:pt>
                <c:pt idx="264">
                  <c:v>7.9338800000000001E-2</c:v>
                </c:pt>
                <c:pt idx="265">
                  <c:v>5.0033500000000002E-2</c:v>
                </c:pt>
                <c:pt idx="266">
                  <c:v>5.5112800000000003E-2</c:v>
                </c:pt>
                <c:pt idx="267">
                  <c:v>4.4377399999999997E-2</c:v>
                </c:pt>
                <c:pt idx="268">
                  <c:v>4.6161199999999999E-2</c:v>
                </c:pt>
                <c:pt idx="269">
                  <c:v>4.5315899999999999E-2</c:v>
                </c:pt>
                <c:pt idx="270">
                  <c:v>4.9176299999999999E-2</c:v>
                </c:pt>
                <c:pt idx="271">
                  <c:v>4.1453900000000002E-2</c:v>
                </c:pt>
                <c:pt idx="272">
                  <c:v>4.3020500000000003E-2</c:v>
                </c:pt>
                <c:pt idx="273">
                  <c:v>4.1686599999999997E-2</c:v>
                </c:pt>
                <c:pt idx="274">
                  <c:v>4.5838900000000002E-2</c:v>
                </c:pt>
                <c:pt idx="275">
                  <c:v>6.6583500000000004E-2</c:v>
                </c:pt>
                <c:pt idx="276">
                  <c:v>6.2595899999999996E-2</c:v>
                </c:pt>
                <c:pt idx="277">
                  <c:v>9.8621100000000003E-2</c:v>
                </c:pt>
                <c:pt idx="278">
                  <c:v>5.2816599999999998E-2</c:v>
                </c:pt>
                <c:pt idx="279">
                  <c:v>4.6384500000000002E-2</c:v>
                </c:pt>
                <c:pt idx="280">
                  <c:v>4.5805699999999998E-2</c:v>
                </c:pt>
                <c:pt idx="281">
                  <c:v>4.6230599999999997E-2</c:v>
                </c:pt>
                <c:pt idx="282">
                  <c:v>4.8988200000000003E-2</c:v>
                </c:pt>
                <c:pt idx="283">
                  <c:v>4.63743E-2</c:v>
                </c:pt>
                <c:pt idx="284">
                  <c:v>5.1410499999999998E-2</c:v>
                </c:pt>
                <c:pt idx="285">
                  <c:v>6.6899600000000004E-2</c:v>
                </c:pt>
                <c:pt idx="286">
                  <c:v>0.11269999999999999</c:v>
                </c:pt>
                <c:pt idx="287">
                  <c:v>4.16353E-2</c:v>
                </c:pt>
                <c:pt idx="288">
                  <c:v>4.1678E-2</c:v>
                </c:pt>
                <c:pt idx="289">
                  <c:v>4.37472E-2</c:v>
                </c:pt>
                <c:pt idx="290">
                  <c:v>4.96792E-2</c:v>
                </c:pt>
                <c:pt idx="291">
                  <c:v>4.1816399999999997E-2</c:v>
                </c:pt>
                <c:pt idx="292">
                  <c:v>4.5194400000000003E-2</c:v>
                </c:pt>
                <c:pt idx="293">
                  <c:v>4.5545799999999997E-2</c:v>
                </c:pt>
                <c:pt idx="294">
                  <c:v>4.9543700000000003E-2</c:v>
                </c:pt>
                <c:pt idx="295">
                  <c:v>4.1630399999999998E-2</c:v>
                </c:pt>
                <c:pt idx="296">
                  <c:v>4.6191999999999997E-2</c:v>
                </c:pt>
                <c:pt idx="297">
                  <c:v>4.5214900000000002E-2</c:v>
                </c:pt>
                <c:pt idx="298">
                  <c:v>4.8955800000000001E-2</c:v>
                </c:pt>
                <c:pt idx="299">
                  <c:v>5.2158099999999999E-2</c:v>
                </c:pt>
                <c:pt idx="300">
                  <c:v>5.0404999999999998E-2</c:v>
                </c:pt>
                <c:pt idx="301">
                  <c:v>4.8920900000000003E-2</c:v>
                </c:pt>
                <c:pt idx="302">
                  <c:v>5.3108099999999998E-2</c:v>
                </c:pt>
                <c:pt idx="303">
                  <c:v>4.2246600000000002E-2</c:v>
                </c:pt>
                <c:pt idx="304">
                  <c:v>4.67372E-2</c:v>
                </c:pt>
                <c:pt idx="305">
                  <c:v>4.5292899999999997E-2</c:v>
                </c:pt>
                <c:pt idx="306">
                  <c:v>4.8575599999999997E-2</c:v>
                </c:pt>
                <c:pt idx="307">
                  <c:v>5.5034399999999997E-2</c:v>
                </c:pt>
                <c:pt idx="308">
                  <c:v>7.2240499999999999E-2</c:v>
                </c:pt>
                <c:pt idx="309">
                  <c:v>5.0919899999999997E-2</c:v>
                </c:pt>
                <c:pt idx="310">
                  <c:v>5.32054E-2</c:v>
                </c:pt>
                <c:pt idx="311">
                  <c:v>4.5284699999999997E-2</c:v>
                </c:pt>
                <c:pt idx="312">
                  <c:v>4.8937700000000001E-2</c:v>
                </c:pt>
                <c:pt idx="313">
                  <c:v>4.9239100000000001E-2</c:v>
                </c:pt>
                <c:pt idx="314">
                  <c:v>5.2835500000000001E-2</c:v>
                </c:pt>
                <c:pt idx="315">
                  <c:v>4.9696400000000002E-2</c:v>
                </c:pt>
                <c:pt idx="316">
                  <c:v>5.4494500000000001E-2</c:v>
                </c:pt>
                <c:pt idx="317">
                  <c:v>5.4656299999999998E-2</c:v>
                </c:pt>
                <c:pt idx="318">
                  <c:v>5.6070599999999998E-2</c:v>
                </c:pt>
                <c:pt idx="319">
                  <c:v>4.2943299999999997E-2</c:v>
                </c:pt>
                <c:pt idx="320">
                  <c:v>4.1958000000000002E-2</c:v>
                </c:pt>
                <c:pt idx="321">
                  <c:v>4.1840599999999999E-2</c:v>
                </c:pt>
                <c:pt idx="322">
                  <c:v>4.5217399999999998E-2</c:v>
                </c:pt>
                <c:pt idx="323">
                  <c:v>4.3513200000000002E-2</c:v>
                </c:pt>
                <c:pt idx="324">
                  <c:v>4.81006E-2</c:v>
                </c:pt>
                <c:pt idx="325">
                  <c:v>4.52252E-2</c:v>
                </c:pt>
                <c:pt idx="326">
                  <c:v>4.8756300000000002E-2</c:v>
                </c:pt>
                <c:pt idx="327">
                  <c:v>4.1800400000000001E-2</c:v>
                </c:pt>
                <c:pt idx="328">
                  <c:v>4.5515800000000002E-2</c:v>
                </c:pt>
                <c:pt idx="329">
                  <c:v>4.5396400000000003E-2</c:v>
                </c:pt>
                <c:pt idx="330">
                  <c:v>5.2420799999999997E-2</c:v>
                </c:pt>
                <c:pt idx="331">
                  <c:v>4.6082400000000003E-2</c:v>
                </c:pt>
                <c:pt idx="332">
                  <c:v>4.9047E-2</c:v>
                </c:pt>
                <c:pt idx="333">
                  <c:v>4.9699300000000002E-2</c:v>
                </c:pt>
                <c:pt idx="334">
                  <c:v>5.2658499999999997E-2</c:v>
                </c:pt>
                <c:pt idx="335">
                  <c:v>5.1553799999999997E-2</c:v>
                </c:pt>
                <c:pt idx="336">
                  <c:v>9.7951899999999995E-2</c:v>
                </c:pt>
                <c:pt idx="337">
                  <c:v>9.8726999999999995E-2</c:v>
                </c:pt>
                <c:pt idx="338">
                  <c:v>8.4375900000000004E-2</c:v>
                </c:pt>
                <c:pt idx="339">
                  <c:v>4.6582400000000003E-2</c:v>
                </c:pt>
                <c:pt idx="340">
                  <c:v>5.2915999999999998E-2</c:v>
                </c:pt>
                <c:pt idx="341">
                  <c:v>4.9184499999999999E-2</c:v>
                </c:pt>
                <c:pt idx="342">
                  <c:v>5.3928400000000001E-2</c:v>
                </c:pt>
                <c:pt idx="343">
                  <c:v>4.63591E-2</c:v>
                </c:pt>
                <c:pt idx="344">
                  <c:v>4.8127299999999998E-2</c:v>
                </c:pt>
                <c:pt idx="345">
                  <c:v>4.8608100000000001E-2</c:v>
                </c:pt>
                <c:pt idx="346">
                  <c:v>5.2102700000000002E-2</c:v>
                </c:pt>
                <c:pt idx="347">
                  <c:v>4.9253499999999999E-2</c:v>
                </c:pt>
                <c:pt idx="348">
                  <c:v>5.5366100000000001E-2</c:v>
                </c:pt>
                <c:pt idx="349">
                  <c:v>5.2746399999999999E-2</c:v>
                </c:pt>
                <c:pt idx="350">
                  <c:v>5.5843200000000003E-2</c:v>
                </c:pt>
                <c:pt idx="351">
                  <c:v>4.2003199999999997E-2</c:v>
                </c:pt>
                <c:pt idx="352">
                  <c:v>4.66243E-2</c:v>
                </c:pt>
                <c:pt idx="353">
                  <c:v>4.70164E-2</c:v>
                </c:pt>
                <c:pt idx="354">
                  <c:v>5.5792300000000003E-2</c:v>
                </c:pt>
                <c:pt idx="355">
                  <c:v>4.6528199999999999E-2</c:v>
                </c:pt>
                <c:pt idx="356">
                  <c:v>4.9944000000000002E-2</c:v>
                </c:pt>
                <c:pt idx="357">
                  <c:v>4.8542000000000002E-2</c:v>
                </c:pt>
                <c:pt idx="358">
                  <c:v>5.58272E-2</c:v>
                </c:pt>
                <c:pt idx="359">
                  <c:v>4.4645499999999998E-2</c:v>
                </c:pt>
                <c:pt idx="360">
                  <c:v>4.8373199999999998E-2</c:v>
                </c:pt>
                <c:pt idx="361">
                  <c:v>4.96032E-2</c:v>
                </c:pt>
                <c:pt idx="362">
                  <c:v>5.2379000000000002E-2</c:v>
                </c:pt>
                <c:pt idx="363">
                  <c:v>5.0989699999999999E-2</c:v>
                </c:pt>
                <c:pt idx="364">
                  <c:v>5.3402499999999999E-2</c:v>
                </c:pt>
                <c:pt idx="365">
                  <c:v>5.26598E-2</c:v>
                </c:pt>
                <c:pt idx="366">
                  <c:v>5.6993500000000002E-2</c:v>
                </c:pt>
                <c:pt idx="367">
                  <c:v>4.7723300000000003E-2</c:v>
                </c:pt>
                <c:pt idx="368">
                  <c:v>4.96517E-2</c:v>
                </c:pt>
                <c:pt idx="369">
                  <c:v>4.9243200000000001E-2</c:v>
                </c:pt>
                <c:pt idx="370">
                  <c:v>5.2439699999999999E-2</c:v>
                </c:pt>
                <c:pt idx="371">
                  <c:v>4.9568300000000003E-2</c:v>
                </c:pt>
                <c:pt idx="372">
                  <c:v>5.20107E-2</c:v>
                </c:pt>
                <c:pt idx="373">
                  <c:v>5.46267E-2</c:v>
                </c:pt>
                <c:pt idx="374">
                  <c:v>5.6123199999999998E-2</c:v>
                </c:pt>
                <c:pt idx="375">
                  <c:v>4.9004699999999998E-2</c:v>
                </c:pt>
                <c:pt idx="376">
                  <c:v>5.3255900000000002E-2</c:v>
                </c:pt>
                <c:pt idx="377">
                  <c:v>5.7624500000000002E-2</c:v>
                </c:pt>
                <c:pt idx="378">
                  <c:v>6.0754099999999998E-2</c:v>
                </c:pt>
                <c:pt idx="379">
                  <c:v>5.2143299999999997E-2</c:v>
                </c:pt>
                <c:pt idx="380">
                  <c:v>5.6592000000000003E-2</c:v>
                </c:pt>
                <c:pt idx="381">
                  <c:v>5.6344900000000003E-2</c:v>
                </c:pt>
                <c:pt idx="382">
                  <c:v>6.0892500000000002E-2</c:v>
                </c:pt>
                <c:pt idx="383">
                  <c:v>3.8404300000000002E-2</c:v>
                </c:pt>
                <c:pt idx="384">
                  <c:v>4.1450599999999997E-2</c:v>
                </c:pt>
                <c:pt idx="385">
                  <c:v>4.16423E-2</c:v>
                </c:pt>
                <c:pt idx="386">
                  <c:v>4.6615700000000003E-2</c:v>
                </c:pt>
                <c:pt idx="387">
                  <c:v>4.2536499999999998E-2</c:v>
                </c:pt>
                <c:pt idx="388">
                  <c:v>8.1488900000000003E-2</c:v>
                </c:pt>
                <c:pt idx="389">
                  <c:v>4.5082700000000003E-2</c:v>
                </c:pt>
                <c:pt idx="390">
                  <c:v>0.101752</c:v>
                </c:pt>
                <c:pt idx="391">
                  <c:v>0.100198</c:v>
                </c:pt>
                <c:pt idx="392">
                  <c:v>9.9643700000000002E-2</c:v>
                </c:pt>
                <c:pt idx="393">
                  <c:v>6.6691899999999998E-2</c:v>
                </c:pt>
                <c:pt idx="394">
                  <c:v>5.19557E-2</c:v>
                </c:pt>
                <c:pt idx="395">
                  <c:v>4.6508099999999997E-2</c:v>
                </c:pt>
                <c:pt idx="396">
                  <c:v>4.8620799999999999E-2</c:v>
                </c:pt>
                <c:pt idx="397">
                  <c:v>5.3145900000000003E-2</c:v>
                </c:pt>
                <c:pt idx="398">
                  <c:v>5.3010000000000002E-2</c:v>
                </c:pt>
                <c:pt idx="399">
                  <c:v>4.3921700000000001E-2</c:v>
                </c:pt>
                <c:pt idx="400">
                  <c:v>4.5535899999999997E-2</c:v>
                </c:pt>
                <c:pt idx="401">
                  <c:v>4.8294799999999999E-2</c:v>
                </c:pt>
                <c:pt idx="402">
                  <c:v>0.108628</c:v>
                </c:pt>
                <c:pt idx="403">
                  <c:v>4.9598700000000003E-2</c:v>
                </c:pt>
                <c:pt idx="404">
                  <c:v>4.8797300000000002E-2</c:v>
                </c:pt>
                <c:pt idx="405">
                  <c:v>4.8480000000000002E-2</c:v>
                </c:pt>
                <c:pt idx="406">
                  <c:v>5.3429999999999998E-2</c:v>
                </c:pt>
                <c:pt idx="407">
                  <c:v>7.95318E-2</c:v>
                </c:pt>
                <c:pt idx="408">
                  <c:v>9.6215200000000001E-2</c:v>
                </c:pt>
                <c:pt idx="409">
                  <c:v>4.8868000000000002E-2</c:v>
                </c:pt>
                <c:pt idx="410">
                  <c:v>5.2474199999999999E-2</c:v>
                </c:pt>
                <c:pt idx="411">
                  <c:v>4.9596300000000003E-2</c:v>
                </c:pt>
                <c:pt idx="412">
                  <c:v>5.8418900000000003E-2</c:v>
                </c:pt>
                <c:pt idx="413">
                  <c:v>5.1871899999999999E-2</c:v>
                </c:pt>
                <c:pt idx="414">
                  <c:v>5.5743000000000001E-2</c:v>
                </c:pt>
                <c:pt idx="415">
                  <c:v>5.2129300000000003E-2</c:v>
                </c:pt>
                <c:pt idx="416">
                  <c:v>5.2387200000000002E-2</c:v>
                </c:pt>
                <c:pt idx="417">
                  <c:v>4.5673900000000003E-2</c:v>
                </c:pt>
                <c:pt idx="418">
                  <c:v>4.8465599999999998E-2</c:v>
                </c:pt>
                <c:pt idx="419">
                  <c:v>4.5572500000000002E-2</c:v>
                </c:pt>
                <c:pt idx="420">
                  <c:v>5.1362900000000003E-2</c:v>
                </c:pt>
                <c:pt idx="421">
                  <c:v>4.9304399999999998E-2</c:v>
                </c:pt>
                <c:pt idx="422">
                  <c:v>5.25744E-2</c:v>
                </c:pt>
                <c:pt idx="423">
                  <c:v>4.5082700000000003E-2</c:v>
                </c:pt>
                <c:pt idx="424">
                  <c:v>5.0205899999999998E-2</c:v>
                </c:pt>
                <c:pt idx="425">
                  <c:v>4.87041E-2</c:v>
                </c:pt>
                <c:pt idx="426">
                  <c:v>5.3500199999999998E-2</c:v>
                </c:pt>
                <c:pt idx="427">
                  <c:v>5.2179799999999998E-2</c:v>
                </c:pt>
                <c:pt idx="428">
                  <c:v>5.81307E-2</c:v>
                </c:pt>
                <c:pt idx="429">
                  <c:v>5.23145E-2</c:v>
                </c:pt>
                <c:pt idx="430">
                  <c:v>5.5402600000000003E-2</c:v>
                </c:pt>
                <c:pt idx="431">
                  <c:v>4.5599199999999999E-2</c:v>
                </c:pt>
                <c:pt idx="432">
                  <c:v>5.34472E-2</c:v>
                </c:pt>
                <c:pt idx="433">
                  <c:v>5.0168600000000001E-2</c:v>
                </c:pt>
                <c:pt idx="434">
                  <c:v>5.2523500000000001E-2</c:v>
                </c:pt>
                <c:pt idx="435">
                  <c:v>4.8707E-2</c:v>
                </c:pt>
                <c:pt idx="436">
                  <c:v>9.3084E-2</c:v>
                </c:pt>
                <c:pt idx="437">
                  <c:v>7.7002399999999999E-2</c:v>
                </c:pt>
                <c:pt idx="438">
                  <c:v>5.8609899999999999E-2</c:v>
                </c:pt>
                <c:pt idx="439">
                  <c:v>4.8609300000000001E-2</c:v>
                </c:pt>
                <c:pt idx="440">
                  <c:v>5.1965499999999998E-2</c:v>
                </c:pt>
                <c:pt idx="441">
                  <c:v>5.2044800000000002E-2</c:v>
                </c:pt>
                <c:pt idx="442">
                  <c:v>5.6106299999999998E-2</c:v>
                </c:pt>
                <c:pt idx="443">
                  <c:v>5.2086199999999999E-2</c:v>
                </c:pt>
                <c:pt idx="444">
                  <c:v>5.6661799999999998E-2</c:v>
                </c:pt>
                <c:pt idx="445">
                  <c:v>5.5747900000000003E-2</c:v>
                </c:pt>
                <c:pt idx="446">
                  <c:v>5.9517599999999997E-2</c:v>
                </c:pt>
                <c:pt idx="447">
                  <c:v>4.2703199999999997E-2</c:v>
                </c:pt>
                <c:pt idx="448">
                  <c:v>4.6545900000000001E-2</c:v>
                </c:pt>
                <c:pt idx="449">
                  <c:v>4.6125100000000002E-2</c:v>
                </c:pt>
                <c:pt idx="450">
                  <c:v>5.3616400000000002E-2</c:v>
                </c:pt>
                <c:pt idx="451">
                  <c:v>4.9105299999999998E-2</c:v>
                </c:pt>
                <c:pt idx="452">
                  <c:v>4.9479299999999997E-2</c:v>
                </c:pt>
                <c:pt idx="453">
                  <c:v>6.9488999999999995E-2</c:v>
                </c:pt>
                <c:pt idx="454">
                  <c:v>0.114763</c:v>
                </c:pt>
                <c:pt idx="455">
                  <c:v>0.103353</c:v>
                </c:pt>
                <c:pt idx="456">
                  <c:v>8.7571099999999999E-2</c:v>
                </c:pt>
                <c:pt idx="457">
                  <c:v>4.8576099999999997E-2</c:v>
                </c:pt>
                <c:pt idx="458">
                  <c:v>5.2223400000000003E-2</c:v>
                </c:pt>
                <c:pt idx="459">
                  <c:v>4.8765299999999998E-2</c:v>
                </c:pt>
                <c:pt idx="460">
                  <c:v>5.3391800000000003E-2</c:v>
                </c:pt>
                <c:pt idx="461">
                  <c:v>6.0999200000000003E-2</c:v>
                </c:pt>
                <c:pt idx="462">
                  <c:v>5.7272700000000003E-2</c:v>
                </c:pt>
                <c:pt idx="463">
                  <c:v>4.5936600000000001E-2</c:v>
                </c:pt>
                <c:pt idx="464">
                  <c:v>4.8561699999999999E-2</c:v>
                </c:pt>
                <c:pt idx="465">
                  <c:v>4.9106499999999997E-2</c:v>
                </c:pt>
                <c:pt idx="466">
                  <c:v>5.1887500000000003E-2</c:v>
                </c:pt>
                <c:pt idx="467">
                  <c:v>5.2348600000000002E-2</c:v>
                </c:pt>
                <c:pt idx="468">
                  <c:v>5.8032599999999997E-2</c:v>
                </c:pt>
                <c:pt idx="469">
                  <c:v>6.52147E-2</c:v>
                </c:pt>
                <c:pt idx="470">
                  <c:v>5.64196E-2</c:v>
                </c:pt>
                <c:pt idx="471">
                  <c:v>5.07914E-2</c:v>
                </c:pt>
                <c:pt idx="472">
                  <c:v>5.2321899999999998E-2</c:v>
                </c:pt>
                <c:pt idx="473">
                  <c:v>5.5445300000000003E-2</c:v>
                </c:pt>
                <c:pt idx="474">
                  <c:v>5.6766900000000002E-2</c:v>
                </c:pt>
                <c:pt idx="475">
                  <c:v>5.6242599999999997E-2</c:v>
                </c:pt>
                <c:pt idx="476">
                  <c:v>5.61006E-2</c:v>
                </c:pt>
                <c:pt idx="477">
                  <c:v>5.58793E-2</c:v>
                </c:pt>
                <c:pt idx="478">
                  <c:v>7.7657199999999996E-2</c:v>
                </c:pt>
                <c:pt idx="479">
                  <c:v>7.2866100000000003E-2</c:v>
                </c:pt>
                <c:pt idx="480">
                  <c:v>0.14238100000000001</c:v>
                </c:pt>
                <c:pt idx="481">
                  <c:v>6.3381199999999999E-2</c:v>
                </c:pt>
                <c:pt idx="482">
                  <c:v>6.88637E-2</c:v>
                </c:pt>
                <c:pt idx="483">
                  <c:v>5.8359000000000001E-2</c:v>
                </c:pt>
                <c:pt idx="484">
                  <c:v>5.3424600000000003E-2</c:v>
                </c:pt>
                <c:pt idx="485">
                  <c:v>5.2528400000000003E-2</c:v>
                </c:pt>
                <c:pt idx="486">
                  <c:v>5.6440900000000002E-2</c:v>
                </c:pt>
                <c:pt idx="487">
                  <c:v>5.2002100000000002E-2</c:v>
                </c:pt>
                <c:pt idx="488">
                  <c:v>5.34349E-2</c:v>
                </c:pt>
                <c:pt idx="489">
                  <c:v>6.8587400000000007E-2</c:v>
                </c:pt>
                <c:pt idx="490">
                  <c:v>9.1701699999999997E-2</c:v>
                </c:pt>
                <c:pt idx="491">
                  <c:v>5.8483399999999998E-2</c:v>
                </c:pt>
                <c:pt idx="492">
                  <c:v>5.9213399999999999E-2</c:v>
                </c:pt>
                <c:pt idx="493">
                  <c:v>6.03695E-2</c:v>
                </c:pt>
                <c:pt idx="494">
                  <c:v>6.4518000000000006E-2</c:v>
                </c:pt>
                <c:pt idx="495">
                  <c:v>4.9674299999999998E-2</c:v>
                </c:pt>
                <c:pt idx="496">
                  <c:v>5.2356399999999997E-2</c:v>
                </c:pt>
                <c:pt idx="497">
                  <c:v>5.2773100000000003E-2</c:v>
                </c:pt>
                <c:pt idx="498">
                  <c:v>5.6698699999999998E-2</c:v>
                </c:pt>
                <c:pt idx="499">
                  <c:v>5.3407799999999998E-2</c:v>
                </c:pt>
                <c:pt idx="500">
                  <c:v>5.9971200000000002E-2</c:v>
                </c:pt>
                <c:pt idx="501">
                  <c:v>5.6589100000000003E-2</c:v>
                </c:pt>
                <c:pt idx="502">
                  <c:v>5.87552E-2</c:v>
                </c:pt>
                <c:pt idx="503">
                  <c:v>5.2571899999999998E-2</c:v>
                </c:pt>
                <c:pt idx="504">
                  <c:v>9.2116699999999996E-2</c:v>
                </c:pt>
                <c:pt idx="505">
                  <c:v>0.12182900000000001</c:v>
                </c:pt>
                <c:pt idx="506">
                  <c:v>8.7559200000000004E-2</c:v>
                </c:pt>
                <c:pt idx="507">
                  <c:v>5.6050900000000001E-2</c:v>
                </c:pt>
                <c:pt idx="508">
                  <c:v>5.9509399999999997E-2</c:v>
                </c:pt>
                <c:pt idx="509">
                  <c:v>6.0342800000000002E-2</c:v>
                </c:pt>
                <c:pt idx="510">
                  <c:v>6.4008599999999999E-2</c:v>
                </c:pt>
                <c:pt idx="511">
                  <c:v>3.9072700000000002E-2</c:v>
                </c:pt>
                <c:pt idx="512">
                  <c:v>4.2309399999999997E-2</c:v>
                </c:pt>
                <c:pt idx="513">
                  <c:v>4.2084900000000001E-2</c:v>
                </c:pt>
                <c:pt idx="514">
                  <c:v>4.64194E-2</c:v>
                </c:pt>
                <c:pt idx="515">
                  <c:v>4.25472E-2</c:v>
                </c:pt>
                <c:pt idx="516">
                  <c:v>4.5717000000000001E-2</c:v>
                </c:pt>
                <c:pt idx="517">
                  <c:v>4.9431999999999997E-2</c:v>
                </c:pt>
                <c:pt idx="518">
                  <c:v>4.9441899999999997E-2</c:v>
                </c:pt>
                <c:pt idx="519">
                  <c:v>4.2269599999999997E-2</c:v>
                </c:pt>
                <c:pt idx="520">
                  <c:v>4.5153699999999998E-2</c:v>
                </c:pt>
                <c:pt idx="521">
                  <c:v>4.5292899999999997E-2</c:v>
                </c:pt>
                <c:pt idx="522">
                  <c:v>5.08505E-2</c:v>
                </c:pt>
                <c:pt idx="523">
                  <c:v>4.8628200000000003E-2</c:v>
                </c:pt>
                <c:pt idx="524">
                  <c:v>4.9671399999999997E-2</c:v>
                </c:pt>
                <c:pt idx="525">
                  <c:v>4.9340500000000002E-2</c:v>
                </c:pt>
                <c:pt idx="526">
                  <c:v>5.2820300000000001E-2</c:v>
                </c:pt>
                <c:pt idx="527">
                  <c:v>4.2699899999999999E-2</c:v>
                </c:pt>
                <c:pt idx="528">
                  <c:v>7.4419200000000005E-2</c:v>
                </c:pt>
                <c:pt idx="529">
                  <c:v>5.0576200000000002E-2</c:v>
                </c:pt>
                <c:pt idx="530">
                  <c:v>5.5123100000000001E-2</c:v>
                </c:pt>
                <c:pt idx="531">
                  <c:v>4.5874600000000001E-2</c:v>
                </c:pt>
                <c:pt idx="532">
                  <c:v>5.0303599999999997E-2</c:v>
                </c:pt>
                <c:pt idx="533">
                  <c:v>4.98853E-2</c:v>
                </c:pt>
                <c:pt idx="534">
                  <c:v>5.4795400000000001E-2</c:v>
                </c:pt>
                <c:pt idx="535">
                  <c:v>6.4957699999999993E-2</c:v>
                </c:pt>
                <c:pt idx="536">
                  <c:v>6.9689699999999993E-2</c:v>
                </c:pt>
                <c:pt idx="537">
                  <c:v>4.9696400000000002E-2</c:v>
                </c:pt>
                <c:pt idx="538">
                  <c:v>5.2427000000000001E-2</c:v>
                </c:pt>
                <c:pt idx="539">
                  <c:v>4.9557700000000003E-2</c:v>
                </c:pt>
                <c:pt idx="540">
                  <c:v>5.2773899999999999E-2</c:v>
                </c:pt>
                <c:pt idx="541">
                  <c:v>5.6028300000000003E-2</c:v>
                </c:pt>
                <c:pt idx="542">
                  <c:v>5.9403400000000002E-2</c:v>
                </c:pt>
                <c:pt idx="543">
                  <c:v>4.2517600000000003E-2</c:v>
                </c:pt>
                <c:pt idx="544">
                  <c:v>8.5678099999999993E-2</c:v>
                </c:pt>
                <c:pt idx="545">
                  <c:v>7.1761800000000001E-2</c:v>
                </c:pt>
                <c:pt idx="546">
                  <c:v>5.0411999999999998E-2</c:v>
                </c:pt>
                <c:pt idx="547">
                  <c:v>4.7720899999999997E-2</c:v>
                </c:pt>
                <c:pt idx="548">
                  <c:v>4.9854500000000003E-2</c:v>
                </c:pt>
                <c:pt idx="549">
                  <c:v>4.9990800000000002E-2</c:v>
                </c:pt>
                <c:pt idx="550">
                  <c:v>5.2983700000000002E-2</c:v>
                </c:pt>
                <c:pt idx="551">
                  <c:v>4.6035600000000003E-2</c:v>
                </c:pt>
                <c:pt idx="552">
                  <c:v>5.0153799999999998E-2</c:v>
                </c:pt>
                <c:pt idx="553">
                  <c:v>4.9616E-2</c:v>
                </c:pt>
                <c:pt idx="554">
                  <c:v>5.25259E-2</c:v>
                </c:pt>
                <c:pt idx="555">
                  <c:v>5.40589E-2</c:v>
                </c:pt>
                <c:pt idx="556">
                  <c:v>5.2816200000000001E-2</c:v>
                </c:pt>
                <c:pt idx="557">
                  <c:v>5.3593799999999997E-2</c:v>
                </c:pt>
                <c:pt idx="558">
                  <c:v>5.61568E-2</c:v>
                </c:pt>
                <c:pt idx="559">
                  <c:v>4.5714100000000001E-2</c:v>
                </c:pt>
                <c:pt idx="560">
                  <c:v>6.9394499999999998E-2</c:v>
                </c:pt>
                <c:pt idx="561">
                  <c:v>4.93894E-2</c:v>
                </c:pt>
                <c:pt idx="562">
                  <c:v>5.6221300000000002E-2</c:v>
                </c:pt>
                <c:pt idx="563">
                  <c:v>4.9482999999999999E-2</c:v>
                </c:pt>
                <c:pt idx="564">
                  <c:v>5.3757600000000003E-2</c:v>
                </c:pt>
                <c:pt idx="565">
                  <c:v>5.3191000000000002E-2</c:v>
                </c:pt>
                <c:pt idx="566">
                  <c:v>6.1657299999999998E-2</c:v>
                </c:pt>
                <c:pt idx="567">
                  <c:v>5.20066E-2</c:v>
                </c:pt>
                <c:pt idx="568">
                  <c:v>5.2794000000000001E-2</c:v>
                </c:pt>
                <c:pt idx="569">
                  <c:v>5.2577699999999998E-2</c:v>
                </c:pt>
                <c:pt idx="570">
                  <c:v>5.5957699999999999E-2</c:v>
                </c:pt>
                <c:pt idx="571">
                  <c:v>5.32013E-2</c:v>
                </c:pt>
                <c:pt idx="572">
                  <c:v>5.5984800000000001E-2</c:v>
                </c:pt>
                <c:pt idx="573">
                  <c:v>5.70383E-2</c:v>
                </c:pt>
                <c:pt idx="574">
                  <c:v>6.2526899999999996E-2</c:v>
                </c:pt>
                <c:pt idx="575">
                  <c:v>4.2193700000000001E-2</c:v>
                </c:pt>
                <c:pt idx="576">
                  <c:v>4.6155500000000002E-2</c:v>
                </c:pt>
                <c:pt idx="577">
                  <c:v>4.5793800000000003E-2</c:v>
                </c:pt>
                <c:pt idx="578">
                  <c:v>4.9938299999999998E-2</c:v>
                </c:pt>
                <c:pt idx="579">
                  <c:v>5.0331599999999997E-2</c:v>
                </c:pt>
                <c:pt idx="580">
                  <c:v>5.0864899999999998E-2</c:v>
                </c:pt>
                <c:pt idx="581">
                  <c:v>4.9773600000000001E-2</c:v>
                </c:pt>
                <c:pt idx="582">
                  <c:v>5.2931100000000002E-2</c:v>
                </c:pt>
                <c:pt idx="583">
                  <c:v>4.60647E-2</c:v>
                </c:pt>
                <c:pt idx="584">
                  <c:v>4.96435E-2</c:v>
                </c:pt>
                <c:pt idx="585">
                  <c:v>5.11239E-2</c:v>
                </c:pt>
                <c:pt idx="586">
                  <c:v>5.4745799999999997E-2</c:v>
                </c:pt>
                <c:pt idx="587">
                  <c:v>5.0298700000000002E-2</c:v>
                </c:pt>
                <c:pt idx="588">
                  <c:v>5.3390600000000003E-2</c:v>
                </c:pt>
                <c:pt idx="589">
                  <c:v>5.2821100000000003E-2</c:v>
                </c:pt>
                <c:pt idx="590">
                  <c:v>5.63933E-2</c:v>
                </c:pt>
                <c:pt idx="591">
                  <c:v>4.54776E-2</c:v>
                </c:pt>
                <c:pt idx="592">
                  <c:v>5.1439199999999997E-2</c:v>
                </c:pt>
                <c:pt idx="593">
                  <c:v>8.7978000000000001E-2</c:v>
                </c:pt>
                <c:pt idx="594">
                  <c:v>0.11342000000000001</c:v>
                </c:pt>
                <c:pt idx="595">
                  <c:v>9.6334299999999998E-2</c:v>
                </c:pt>
                <c:pt idx="596">
                  <c:v>5.7302699999999998E-2</c:v>
                </c:pt>
                <c:pt idx="597">
                  <c:v>5.4544599999999999E-2</c:v>
                </c:pt>
                <c:pt idx="598">
                  <c:v>5.61544E-2</c:v>
                </c:pt>
                <c:pt idx="599">
                  <c:v>4.9428399999999997E-2</c:v>
                </c:pt>
                <c:pt idx="600">
                  <c:v>8.6239700000000002E-2</c:v>
                </c:pt>
                <c:pt idx="601">
                  <c:v>5.84912E-2</c:v>
                </c:pt>
                <c:pt idx="602">
                  <c:v>5.7705399999999997E-2</c:v>
                </c:pt>
                <c:pt idx="603">
                  <c:v>5.3640199999999999E-2</c:v>
                </c:pt>
                <c:pt idx="604">
                  <c:v>5.6298899999999999E-2</c:v>
                </c:pt>
                <c:pt idx="605">
                  <c:v>5.70506E-2</c:v>
                </c:pt>
                <c:pt idx="606">
                  <c:v>6.0410899999999997E-2</c:v>
                </c:pt>
                <c:pt idx="607">
                  <c:v>4.6880100000000001E-2</c:v>
                </c:pt>
                <c:pt idx="608">
                  <c:v>5.4570500000000001E-2</c:v>
                </c:pt>
                <c:pt idx="609">
                  <c:v>5.0916599999999999E-2</c:v>
                </c:pt>
                <c:pt idx="610">
                  <c:v>5.4757300000000002E-2</c:v>
                </c:pt>
                <c:pt idx="611">
                  <c:v>4.9623E-2</c:v>
                </c:pt>
                <c:pt idx="612">
                  <c:v>6.9451200000000005E-2</c:v>
                </c:pt>
                <c:pt idx="613">
                  <c:v>5.9214599999999999E-2</c:v>
                </c:pt>
                <c:pt idx="614">
                  <c:v>5.7835600000000001E-2</c:v>
                </c:pt>
                <c:pt idx="615">
                  <c:v>4.90272E-2</c:v>
                </c:pt>
                <c:pt idx="616">
                  <c:v>5.2901999999999998E-2</c:v>
                </c:pt>
                <c:pt idx="617">
                  <c:v>5.2584199999999998E-2</c:v>
                </c:pt>
                <c:pt idx="618">
                  <c:v>5.6998899999999998E-2</c:v>
                </c:pt>
                <c:pt idx="619">
                  <c:v>5.4260500000000003E-2</c:v>
                </c:pt>
                <c:pt idx="620">
                  <c:v>5.6418799999999998E-2</c:v>
                </c:pt>
                <c:pt idx="621">
                  <c:v>5.6931500000000003E-2</c:v>
                </c:pt>
                <c:pt idx="622">
                  <c:v>0.105351</c:v>
                </c:pt>
                <c:pt idx="623">
                  <c:v>0.105977</c:v>
                </c:pt>
                <c:pt idx="624">
                  <c:v>9.5522200000000002E-2</c:v>
                </c:pt>
                <c:pt idx="625">
                  <c:v>5.5860800000000002E-2</c:v>
                </c:pt>
                <c:pt idx="626">
                  <c:v>5.6261899999999997E-2</c:v>
                </c:pt>
                <c:pt idx="627">
                  <c:v>6.8679400000000002E-2</c:v>
                </c:pt>
                <c:pt idx="628">
                  <c:v>5.8810599999999998E-2</c:v>
                </c:pt>
                <c:pt idx="629">
                  <c:v>6.1230800000000002E-2</c:v>
                </c:pt>
                <c:pt idx="630">
                  <c:v>6.2881599999999996E-2</c:v>
                </c:pt>
                <c:pt idx="631">
                  <c:v>5.3253000000000002E-2</c:v>
                </c:pt>
                <c:pt idx="632">
                  <c:v>5.73778E-2</c:v>
                </c:pt>
                <c:pt idx="633">
                  <c:v>5.6350999999999998E-2</c:v>
                </c:pt>
                <c:pt idx="634">
                  <c:v>6.1573200000000002E-2</c:v>
                </c:pt>
                <c:pt idx="635">
                  <c:v>6.1773099999999997E-2</c:v>
                </c:pt>
                <c:pt idx="636">
                  <c:v>5.9742099999999999E-2</c:v>
                </c:pt>
                <c:pt idx="637">
                  <c:v>5.97163E-2</c:v>
                </c:pt>
                <c:pt idx="638">
                  <c:v>6.34826E-2</c:v>
                </c:pt>
                <c:pt idx="639">
                  <c:v>4.2428899999999999E-2</c:v>
                </c:pt>
                <c:pt idx="640">
                  <c:v>4.6189500000000001E-2</c:v>
                </c:pt>
                <c:pt idx="641">
                  <c:v>4.5351200000000001E-2</c:v>
                </c:pt>
                <c:pt idx="642">
                  <c:v>8.2234000000000002E-2</c:v>
                </c:pt>
                <c:pt idx="643">
                  <c:v>4.8204900000000002E-2</c:v>
                </c:pt>
                <c:pt idx="644">
                  <c:v>4.9094600000000002E-2</c:v>
                </c:pt>
                <c:pt idx="645">
                  <c:v>4.9229599999999998E-2</c:v>
                </c:pt>
                <c:pt idx="646">
                  <c:v>5.5780799999999998E-2</c:v>
                </c:pt>
                <c:pt idx="647">
                  <c:v>4.5597899999999997E-2</c:v>
                </c:pt>
                <c:pt idx="648">
                  <c:v>5.4269100000000001E-2</c:v>
                </c:pt>
                <c:pt idx="649">
                  <c:v>4.87871E-2</c:v>
                </c:pt>
                <c:pt idx="650">
                  <c:v>5.2686499999999997E-2</c:v>
                </c:pt>
                <c:pt idx="651">
                  <c:v>4.98853E-2</c:v>
                </c:pt>
                <c:pt idx="652">
                  <c:v>5.50381E-2</c:v>
                </c:pt>
                <c:pt idx="653">
                  <c:v>5.2275099999999998E-2</c:v>
                </c:pt>
                <c:pt idx="654">
                  <c:v>5.5914999999999999E-2</c:v>
                </c:pt>
                <c:pt idx="655">
                  <c:v>4.8849499999999997E-2</c:v>
                </c:pt>
                <c:pt idx="656">
                  <c:v>6.7480200000000004E-2</c:v>
                </c:pt>
                <c:pt idx="657">
                  <c:v>8.2037799999999994E-2</c:v>
                </c:pt>
                <c:pt idx="658">
                  <c:v>5.2597400000000002E-2</c:v>
                </c:pt>
                <c:pt idx="659">
                  <c:v>4.93339E-2</c:v>
                </c:pt>
                <c:pt idx="660">
                  <c:v>5.2456599999999999E-2</c:v>
                </c:pt>
                <c:pt idx="661">
                  <c:v>5.4726499999999997E-2</c:v>
                </c:pt>
                <c:pt idx="662">
                  <c:v>5.6892900000000003E-2</c:v>
                </c:pt>
                <c:pt idx="663">
                  <c:v>4.8860199999999999E-2</c:v>
                </c:pt>
                <c:pt idx="664">
                  <c:v>6.9948399999999994E-2</c:v>
                </c:pt>
                <c:pt idx="665">
                  <c:v>5.2484900000000001E-2</c:v>
                </c:pt>
                <c:pt idx="666">
                  <c:v>5.7690199999999997E-2</c:v>
                </c:pt>
                <c:pt idx="667">
                  <c:v>9.1025499999999995E-2</c:v>
                </c:pt>
                <c:pt idx="668">
                  <c:v>0.12545600000000001</c:v>
                </c:pt>
                <c:pt idx="669">
                  <c:v>6.7988800000000002E-2</c:v>
                </c:pt>
                <c:pt idx="670">
                  <c:v>5.9844000000000001E-2</c:v>
                </c:pt>
                <c:pt idx="671">
                  <c:v>4.5435799999999998E-2</c:v>
                </c:pt>
                <c:pt idx="672">
                  <c:v>8.0887799999999996E-2</c:v>
                </c:pt>
                <c:pt idx="673">
                  <c:v>4.9539199999999999E-2</c:v>
                </c:pt>
                <c:pt idx="674">
                  <c:v>7.4298500000000003E-2</c:v>
                </c:pt>
                <c:pt idx="675">
                  <c:v>4.9465700000000001E-2</c:v>
                </c:pt>
                <c:pt idx="676">
                  <c:v>5.25399E-2</c:v>
                </c:pt>
                <c:pt idx="677">
                  <c:v>5.5316799999999999E-2</c:v>
                </c:pt>
                <c:pt idx="678">
                  <c:v>5.5423600000000003E-2</c:v>
                </c:pt>
                <c:pt idx="679">
                  <c:v>5.0680099999999999E-2</c:v>
                </c:pt>
                <c:pt idx="680">
                  <c:v>5.3906599999999999E-2</c:v>
                </c:pt>
                <c:pt idx="681">
                  <c:v>5.43989E-2</c:v>
                </c:pt>
                <c:pt idx="682">
                  <c:v>5.7447199999999997E-2</c:v>
                </c:pt>
                <c:pt idx="683">
                  <c:v>8.5428100000000007E-2</c:v>
                </c:pt>
                <c:pt idx="684">
                  <c:v>5.6930300000000003E-2</c:v>
                </c:pt>
                <c:pt idx="685">
                  <c:v>5.73556E-2</c:v>
                </c:pt>
                <c:pt idx="686">
                  <c:v>6.0109200000000002E-2</c:v>
                </c:pt>
                <c:pt idx="687">
                  <c:v>4.8831800000000002E-2</c:v>
                </c:pt>
                <c:pt idx="688">
                  <c:v>5.2759100000000003E-2</c:v>
                </c:pt>
                <c:pt idx="689">
                  <c:v>5.2804299999999998E-2</c:v>
                </c:pt>
                <c:pt idx="690">
                  <c:v>5.6362099999999998E-2</c:v>
                </c:pt>
                <c:pt idx="691">
                  <c:v>5.2348199999999998E-2</c:v>
                </c:pt>
                <c:pt idx="692">
                  <c:v>5.61498E-2</c:v>
                </c:pt>
                <c:pt idx="693">
                  <c:v>5.6321900000000001E-2</c:v>
                </c:pt>
                <c:pt idx="694">
                  <c:v>6.1140899999999998E-2</c:v>
                </c:pt>
                <c:pt idx="695">
                  <c:v>5.8451400000000001E-2</c:v>
                </c:pt>
                <c:pt idx="696">
                  <c:v>5.6013100000000003E-2</c:v>
                </c:pt>
                <c:pt idx="697">
                  <c:v>0.10620499999999999</c:v>
                </c:pt>
                <c:pt idx="698">
                  <c:v>0.13109899999999999</c:v>
                </c:pt>
                <c:pt idx="699">
                  <c:v>0.129271</c:v>
                </c:pt>
                <c:pt idx="700">
                  <c:v>0.13470299999999999</c:v>
                </c:pt>
                <c:pt idx="701">
                  <c:v>0.130164</c:v>
                </c:pt>
                <c:pt idx="702">
                  <c:v>7.4976799999999996E-2</c:v>
                </c:pt>
                <c:pt idx="703">
                  <c:v>4.5577399999999997E-2</c:v>
                </c:pt>
                <c:pt idx="704">
                  <c:v>4.8828999999999997E-2</c:v>
                </c:pt>
                <c:pt idx="705">
                  <c:v>4.8898299999999999E-2</c:v>
                </c:pt>
                <c:pt idx="706">
                  <c:v>5.2780500000000001E-2</c:v>
                </c:pt>
                <c:pt idx="707">
                  <c:v>5.22882E-2</c:v>
                </c:pt>
                <c:pt idx="708">
                  <c:v>5.2389999999999999E-2</c:v>
                </c:pt>
                <c:pt idx="709">
                  <c:v>5.5830900000000003E-2</c:v>
                </c:pt>
                <c:pt idx="710">
                  <c:v>5.70448E-2</c:v>
                </c:pt>
                <c:pt idx="711">
                  <c:v>8.1608799999999995E-2</c:v>
                </c:pt>
                <c:pt idx="712">
                  <c:v>5.6334599999999999E-2</c:v>
                </c:pt>
                <c:pt idx="713">
                  <c:v>5.1946699999999998E-2</c:v>
                </c:pt>
                <c:pt idx="714">
                  <c:v>5.6879399999999997E-2</c:v>
                </c:pt>
                <c:pt idx="715">
                  <c:v>5.64389E-2</c:v>
                </c:pt>
                <c:pt idx="716">
                  <c:v>5.6168299999999997E-2</c:v>
                </c:pt>
                <c:pt idx="717">
                  <c:v>5.5904299999999997E-2</c:v>
                </c:pt>
                <c:pt idx="718">
                  <c:v>5.9657599999999998E-2</c:v>
                </c:pt>
                <c:pt idx="719">
                  <c:v>4.88298E-2</c:v>
                </c:pt>
                <c:pt idx="720">
                  <c:v>5.2653999999999999E-2</c:v>
                </c:pt>
                <c:pt idx="721">
                  <c:v>5.1856699999999999E-2</c:v>
                </c:pt>
                <c:pt idx="722">
                  <c:v>5.6243899999999999E-2</c:v>
                </c:pt>
                <c:pt idx="723">
                  <c:v>5.2301800000000002E-2</c:v>
                </c:pt>
                <c:pt idx="724">
                  <c:v>5.6305399999999999E-2</c:v>
                </c:pt>
                <c:pt idx="725">
                  <c:v>5.8109000000000001E-2</c:v>
                </c:pt>
                <c:pt idx="726">
                  <c:v>6.1592099999999997E-2</c:v>
                </c:pt>
                <c:pt idx="727">
                  <c:v>5.23367E-2</c:v>
                </c:pt>
                <c:pt idx="728">
                  <c:v>5.6884700000000003E-2</c:v>
                </c:pt>
                <c:pt idx="729">
                  <c:v>5.9422299999999997E-2</c:v>
                </c:pt>
                <c:pt idx="730">
                  <c:v>6.1357599999999998E-2</c:v>
                </c:pt>
                <c:pt idx="731">
                  <c:v>5.66667E-2</c:v>
                </c:pt>
                <c:pt idx="732">
                  <c:v>6.02467E-2</c:v>
                </c:pt>
                <c:pt idx="733">
                  <c:v>6.3900999999999999E-2</c:v>
                </c:pt>
                <c:pt idx="734">
                  <c:v>6.3842700000000002E-2</c:v>
                </c:pt>
                <c:pt idx="735">
                  <c:v>4.8934900000000003E-2</c:v>
                </c:pt>
                <c:pt idx="736">
                  <c:v>5.2708600000000001E-2</c:v>
                </c:pt>
                <c:pt idx="737">
                  <c:v>5.25879E-2</c:v>
                </c:pt>
                <c:pt idx="738">
                  <c:v>5.6762800000000002E-2</c:v>
                </c:pt>
                <c:pt idx="739">
                  <c:v>5.5050799999999997E-2</c:v>
                </c:pt>
                <c:pt idx="740">
                  <c:v>5.64027E-2</c:v>
                </c:pt>
                <c:pt idx="741">
                  <c:v>5.5585299999999997E-2</c:v>
                </c:pt>
                <c:pt idx="742">
                  <c:v>5.9185000000000001E-2</c:v>
                </c:pt>
                <c:pt idx="743">
                  <c:v>5.5783199999999998E-2</c:v>
                </c:pt>
                <c:pt idx="744">
                  <c:v>5.8099499999999998E-2</c:v>
                </c:pt>
                <c:pt idx="745">
                  <c:v>5.5929E-2</c:v>
                </c:pt>
                <c:pt idx="746">
                  <c:v>6.76041E-2</c:v>
                </c:pt>
                <c:pt idx="747">
                  <c:v>0.125197</c:v>
                </c:pt>
                <c:pt idx="748">
                  <c:v>0.13055900000000001</c:v>
                </c:pt>
                <c:pt idx="749">
                  <c:v>9.0726200000000007E-2</c:v>
                </c:pt>
                <c:pt idx="750">
                  <c:v>6.3086100000000006E-2</c:v>
                </c:pt>
                <c:pt idx="751">
                  <c:v>5.2656099999999997E-2</c:v>
                </c:pt>
                <c:pt idx="752">
                  <c:v>5.6720100000000002E-2</c:v>
                </c:pt>
                <c:pt idx="753">
                  <c:v>5.5552900000000002E-2</c:v>
                </c:pt>
                <c:pt idx="754">
                  <c:v>5.9588200000000001E-2</c:v>
                </c:pt>
                <c:pt idx="755">
                  <c:v>5.5807900000000001E-2</c:v>
                </c:pt>
                <c:pt idx="756">
                  <c:v>0.120128</c:v>
                </c:pt>
                <c:pt idx="757">
                  <c:v>0.13614100000000001</c:v>
                </c:pt>
                <c:pt idx="758">
                  <c:v>9.3840199999999999E-2</c:v>
                </c:pt>
                <c:pt idx="759">
                  <c:v>5.7160999999999997E-2</c:v>
                </c:pt>
                <c:pt idx="760">
                  <c:v>6.1308000000000001E-2</c:v>
                </c:pt>
                <c:pt idx="761">
                  <c:v>6.5346899999999999E-2</c:v>
                </c:pt>
                <c:pt idx="762">
                  <c:v>6.5491900000000006E-2</c:v>
                </c:pt>
                <c:pt idx="763">
                  <c:v>6.0080000000000001E-2</c:v>
                </c:pt>
                <c:pt idx="764">
                  <c:v>6.2926399999999993E-2</c:v>
                </c:pt>
                <c:pt idx="765">
                  <c:v>0.111424</c:v>
                </c:pt>
                <c:pt idx="766">
                  <c:v>6.7355799999999993E-2</c:v>
                </c:pt>
                <c:pt idx="767">
                  <c:v>4.2062700000000001E-2</c:v>
                </c:pt>
                <c:pt idx="768">
                  <c:v>4.49144E-2</c:v>
                </c:pt>
                <c:pt idx="769">
                  <c:v>4.5667300000000001E-2</c:v>
                </c:pt>
                <c:pt idx="770">
                  <c:v>4.8979599999999998E-2</c:v>
                </c:pt>
                <c:pt idx="771">
                  <c:v>4.67553E-2</c:v>
                </c:pt>
                <c:pt idx="772">
                  <c:v>5.1233500000000001E-2</c:v>
                </c:pt>
                <c:pt idx="773">
                  <c:v>4.9978099999999998E-2</c:v>
                </c:pt>
                <c:pt idx="774">
                  <c:v>5.2676599999999997E-2</c:v>
                </c:pt>
                <c:pt idx="775">
                  <c:v>4.5620099999999997E-2</c:v>
                </c:pt>
                <c:pt idx="776">
                  <c:v>4.92953E-2</c:v>
                </c:pt>
                <c:pt idx="777">
                  <c:v>5.0208799999999998E-2</c:v>
                </c:pt>
                <c:pt idx="778">
                  <c:v>5.5098000000000001E-2</c:v>
                </c:pt>
                <c:pt idx="779">
                  <c:v>4.9581899999999998E-2</c:v>
                </c:pt>
                <c:pt idx="780">
                  <c:v>5.2664700000000002E-2</c:v>
                </c:pt>
                <c:pt idx="781">
                  <c:v>5.2174100000000001E-2</c:v>
                </c:pt>
                <c:pt idx="782">
                  <c:v>5.5701500000000001E-2</c:v>
                </c:pt>
                <c:pt idx="783">
                  <c:v>4.51919E-2</c:v>
                </c:pt>
                <c:pt idx="784">
                  <c:v>4.8892999999999999E-2</c:v>
                </c:pt>
                <c:pt idx="785">
                  <c:v>4.9439799999999999E-2</c:v>
                </c:pt>
                <c:pt idx="786">
                  <c:v>5.2418800000000002E-2</c:v>
                </c:pt>
                <c:pt idx="787">
                  <c:v>4.8936500000000001E-2</c:v>
                </c:pt>
                <c:pt idx="788">
                  <c:v>5.2630999999999997E-2</c:v>
                </c:pt>
                <c:pt idx="789">
                  <c:v>5.2789500000000003E-2</c:v>
                </c:pt>
                <c:pt idx="790">
                  <c:v>5.7760800000000001E-2</c:v>
                </c:pt>
                <c:pt idx="791">
                  <c:v>5.3567499999999997E-2</c:v>
                </c:pt>
                <c:pt idx="792">
                  <c:v>5.3010000000000002E-2</c:v>
                </c:pt>
                <c:pt idx="793">
                  <c:v>6.9082900000000003E-2</c:v>
                </c:pt>
                <c:pt idx="794">
                  <c:v>5.62065E-2</c:v>
                </c:pt>
                <c:pt idx="795">
                  <c:v>5.2491500000000003E-2</c:v>
                </c:pt>
                <c:pt idx="796">
                  <c:v>5.7448399999999997E-2</c:v>
                </c:pt>
                <c:pt idx="797">
                  <c:v>6.0350599999999997E-2</c:v>
                </c:pt>
                <c:pt idx="798">
                  <c:v>6.0075499999999997E-2</c:v>
                </c:pt>
                <c:pt idx="799">
                  <c:v>4.6488000000000002E-2</c:v>
                </c:pt>
                <c:pt idx="800">
                  <c:v>4.9297000000000001E-2</c:v>
                </c:pt>
                <c:pt idx="801">
                  <c:v>4.9484199999999999E-2</c:v>
                </c:pt>
                <c:pt idx="802">
                  <c:v>5.3361400000000003E-2</c:v>
                </c:pt>
                <c:pt idx="803">
                  <c:v>5.0267100000000002E-2</c:v>
                </c:pt>
                <c:pt idx="804">
                  <c:v>5.7214399999999999E-2</c:v>
                </c:pt>
                <c:pt idx="805">
                  <c:v>5.2235299999999998E-2</c:v>
                </c:pt>
                <c:pt idx="806">
                  <c:v>5.5675299999999997E-2</c:v>
                </c:pt>
                <c:pt idx="807">
                  <c:v>6.4845299999999995E-2</c:v>
                </c:pt>
                <c:pt idx="808">
                  <c:v>0.121002</c:v>
                </c:pt>
                <c:pt idx="809">
                  <c:v>5.5561100000000002E-2</c:v>
                </c:pt>
                <c:pt idx="810">
                  <c:v>0.12145499999999999</c:v>
                </c:pt>
                <c:pt idx="811">
                  <c:v>7.0786699999999994E-2</c:v>
                </c:pt>
                <c:pt idx="812">
                  <c:v>5.8581899999999999E-2</c:v>
                </c:pt>
                <c:pt idx="813">
                  <c:v>5.6993500000000002E-2</c:v>
                </c:pt>
                <c:pt idx="814">
                  <c:v>5.9673200000000003E-2</c:v>
                </c:pt>
                <c:pt idx="815">
                  <c:v>4.9127799999999999E-2</c:v>
                </c:pt>
                <c:pt idx="816">
                  <c:v>5.1889600000000001E-2</c:v>
                </c:pt>
                <c:pt idx="817">
                  <c:v>5.2700799999999999E-2</c:v>
                </c:pt>
                <c:pt idx="818">
                  <c:v>5.5737200000000001E-2</c:v>
                </c:pt>
                <c:pt idx="819">
                  <c:v>5.2789500000000003E-2</c:v>
                </c:pt>
                <c:pt idx="820">
                  <c:v>5.5703599999999999E-2</c:v>
                </c:pt>
                <c:pt idx="821">
                  <c:v>5.6327599999999999E-2</c:v>
                </c:pt>
                <c:pt idx="822">
                  <c:v>5.9106199999999998E-2</c:v>
                </c:pt>
                <c:pt idx="823">
                  <c:v>5.2422099999999999E-2</c:v>
                </c:pt>
                <c:pt idx="824">
                  <c:v>5.6308299999999999E-2</c:v>
                </c:pt>
                <c:pt idx="825">
                  <c:v>6.0710600000000003E-2</c:v>
                </c:pt>
                <c:pt idx="826">
                  <c:v>5.9616099999999998E-2</c:v>
                </c:pt>
                <c:pt idx="827">
                  <c:v>5.8848400000000002E-2</c:v>
                </c:pt>
                <c:pt idx="828">
                  <c:v>0.11769499999999999</c:v>
                </c:pt>
                <c:pt idx="829">
                  <c:v>7.6495800000000003E-2</c:v>
                </c:pt>
                <c:pt idx="830">
                  <c:v>7.3477899999999999E-2</c:v>
                </c:pt>
                <c:pt idx="831">
                  <c:v>4.7156400000000001E-2</c:v>
                </c:pt>
                <c:pt idx="832">
                  <c:v>4.90219E-2</c:v>
                </c:pt>
                <c:pt idx="833">
                  <c:v>4.84266E-2</c:v>
                </c:pt>
                <c:pt idx="834">
                  <c:v>5.2137999999999997E-2</c:v>
                </c:pt>
                <c:pt idx="835">
                  <c:v>5.0394399999999999E-2</c:v>
                </c:pt>
                <c:pt idx="836">
                  <c:v>5.3457900000000003E-2</c:v>
                </c:pt>
                <c:pt idx="837">
                  <c:v>5.23063E-2</c:v>
                </c:pt>
                <c:pt idx="838">
                  <c:v>5.6234800000000001E-2</c:v>
                </c:pt>
                <c:pt idx="839">
                  <c:v>4.9306799999999998E-2</c:v>
                </c:pt>
                <c:pt idx="840">
                  <c:v>5.2710300000000002E-2</c:v>
                </c:pt>
                <c:pt idx="841">
                  <c:v>5.2194600000000001E-2</c:v>
                </c:pt>
                <c:pt idx="842">
                  <c:v>6.4511899999999997E-2</c:v>
                </c:pt>
                <c:pt idx="843">
                  <c:v>5.2524700000000001E-2</c:v>
                </c:pt>
                <c:pt idx="844">
                  <c:v>5.58021E-2</c:v>
                </c:pt>
                <c:pt idx="845">
                  <c:v>5.5794700000000003E-2</c:v>
                </c:pt>
                <c:pt idx="846">
                  <c:v>5.99441E-2</c:v>
                </c:pt>
                <c:pt idx="847">
                  <c:v>4.9741199999999999E-2</c:v>
                </c:pt>
                <c:pt idx="848">
                  <c:v>5.49896E-2</c:v>
                </c:pt>
                <c:pt idx="849">
                  <c:v>5.2972999999999999E-2</c:v>
                </c:pt>
                <c:pt idx="850">
                  <c:v>5.8570799999999999E-2</c:v>
                </c:pt>
                <c:pt idx="851">
                  <c:v>5.2479100000000001E-2</c:v>
                </c:pt>
                <c:pt idx="852">
                  <c:v>5.7617599999999998E-2</c:v>
                </c:pt>
                <c:pt idx="853">
                  <c:v>5.5455600000000001E-2</c:v>
                </c:pt>
                <c:pt idx="854">
                  <c:v>5.90105E-2</c:v>
                </c:pt>
                <c:pt idx="855">
                  <c:v>5.2569900000000003E-2</c:v>
                </c:pt>
                <c:pt idx="856">
                  <c:v>5.5451100000000003E-2</c:v>
                </c:pt>
                <c:pt idx="857">
                  <c:v>5.5993399999999999E-2</c:v>
                </c:pt>
                <c:pt idx="858">
                  <c:v>5.9649399999999998E-2</c:v>
                </c:pt>
                <c:pt idx="859">
                  <c:v>5.7537100000000001E-2</c:v>
                </c:pt>
                <c:pt idx="860">
                  <c:v>6.4311499999999994E-2</c:v>
                </c:pt>
                <c:pt idx="861">
                  <c:v>6.2121299999999997E-2</c:v>
                </c:pt>
                <c:pt idx="862">
                  <c:v>6.2711600000000006E-2</c:v>
                </c:pt>
                <c:pt idx="863">
                  <c:v>4.9687799999999997E-2</c:v>
                </c:pt>
                <c:pt idx="864">
                  <c:v>5.2698799999999997E-2</c:v>
                </c:pt>
                <c:pt idx="865">
                  <c:v>5.4652199999999998E-2</c:v>
                </c:pt>
                <c:pt idx="866">
                  <c:v>6.0382199999999997E-2</c:v>
                </c:pt>
                <c:pt idx="867">
                  <c:v>5.2693900000000002E-2</c:v>
                </c:pt>
                <c:pt idx="868">
                  <c:v>5.6685199999999998E-2</c:v>
                </c:pt>
                <c:pt idx="869">
                  <c:v>5.6093999999999998E-2</c:v>
                </c:pt>
                <c:pt idx="870">
                  <c:v>5.9143599999999998E-2</c:v>
                </c:pt>
                <c:pt idx="871">
                  <c:v>5.26668E-2</c:v>
                </c:pt>
                <c:pt idx="872">
                  <c:v>5.9615300000000003E-2</c:v>
                </c:pt>
                <c:pt idx="873">
                  <c:v>5.5338999999999999E-2</c:v>
                </c:pt>
                <c:pt idx="874">
                  <c:v>6.0627300000000002E-2</c:v>
                </c:pt>
                <c:pt idx="875">
                  <c:v>6.0041400000000002E-2</c:v>
                </c:pt>
                <c:pt idx="876">
                  <c:v>6.0407200000000001E-2</c:v>
                </c:pt>
                <c:pt idx="877">
                  <c:v>6.23031E-2</c:v>
                </c:pt>
                <c:pt idx="878">
                  <c:v>6.6173800000000005E-2</c:v>
                </c:pt>
                <c:pt idx="879">
                  <c:v>5.4087700000000002E-2</c:v>
                </c:pt>
                <c:pt idx="880">
                  <c:v>5.5665800000000001E-2</c:v>
                </c:pt>
                <c:pt idx="881">
                  <c:v>5.6256199999999999E-2</c:v>
                </c:pt>
                <c:pt idx="882">
                  <c:v>6.0335E-2</c:v>
                </c:pt>
                <c:pt idx="883">
                  <c:v>5.73047E-2</c:v>
                </c:pt>
                <c:pt idx="884">
                  <c:v>5.9288500000000001E-2</c:v>
                </c:pt>
                <c:pt idx="885">
                  <c:v>6.1713999999999998E-2</c:v>
                </c:pt>
                <c:pt idx="886">
                  <c:v>6.2558100000000005E-2</c:v>
                </c:pt>
                <c:pt idx="887">
                  <c:v>8.7243500000000002E-2</c:v>
                </c:pt>
                <c:pt idx="888">
                  <c:v>0.12889</c:v>
                </c:pt>
                <c:pt idx="889">
                  <c:v>0.12765599999999999</c:v>
                </c:pt>
                <c:pt idx="890">
                  <c:v>0.13864599999999999</c:v>
                </c:pt>
                <c:pt idx="891">
                  <c:v>0.12551799999999999</c:v>
                </c:pt>
                <c:pt idx="892">
                  <c:v>6.4563599999999999E-2</c:v>
                </c:pt>
                <c:pt idx="893">
                  <c:v>6.2546599999999994E-2</c:v>
                </c:pt>
                <c:pt idx="894">
                  <c:v>7.5334300000000007E-2</c:v>
                </c:pt>
                <c:pt idx="895">
                  <c:v>4.9458299999999997E-2</c:v>
                </c:pt>
                <c:pt idx="896">
                  <c:v>5.0258499999999998E-2</c:v>
                </c:pt>
                <c:pt idx="897">
                  <c:v>4.9104799999999997E-2</c:v>
                </c:pt>
                <c:pt idx="898">
                  <c:v>5.3671799999999999E-2</c:v>
                </c:pt>
                <c:pt idx="899">
                  <c:v>4.9085999999999998E-2</c:v>
                </c:pt>
                <c:pt idx="900">
                  <c:v>5.2661399999999997E-2</c:v>
                </c:pt>
                <c:pt idx="901">
                  <c:v>5.3613899999999999E-2</c:v>
                </c:pt>
                <c:pt idx="902">
                  <c:v>8.53661E-2</c:v>
                </c:pt>
                <c:pt idx="903">
                  <c:v>0.10552599999999999</c:v>
                </c:pt>
                <c:pt idx="904">
                  <c:v>0.11583</c:v>
                </c:pt>
                <c:pt idx="905">
                  <c:v>0.118435</c:v>
                </c:pt>
                <c:pt idx="906">
                  <c:v>0.121518</c:v>
                </c:pt>
                <c:pt idx="907">
                  <c:v>0.116591</c:v>
                </c:pt>
                <c:pt idx="908">
                  <c:v>0.12155000000000001</c:v>
                </c:pt>
                <c:pt idx="909">
                  <c:v>9.2216900000000004E-2</c:v>
                </c:pt>
                <c:pt idx="910">
                  <c:v>8.8485400000000006E-2</c:v>
                </c:pt>
                <c:pt idx="911">
                  <c:v>4.8542399999999999E-2</c:v>
                </c:pt>
                <c:pt idx="912">
                  <c:v>5.2108799999999997E-2</c:v>
                </c:pt>
                <c:pt idx="913">
                  <c:v>5.3012400000000001E-2</c:v>
                </c:pt>
                <c:pt idx="914">
                  <c:v>5.6415899999999998E-2</c:v>
                </c:pt>
                <c:pt idx="915">
                  <c:v>5.6373199999999998E-2</c:v>
                </c:pt>
                <c:pt idx="916">
                  <c:v>0.12794900000000001</c:v>
                </c:pt>
                <c:pt idx="917">
                  <c:v>0.100797</c:v>
                </c:pt>
                <c:pt idx="918">
                  <c:v>5.9874700000000003E-2</c:v>
                </c:pt>
                <c:pt idx="919">
                  <c:v>5.2817799999999998E-2</c:v>
                </c:pt>
                <c:pt idx="920">
                  <c:v>5.8916099999999999E-2</c:v>
                </c:pt>
                <c:pt idx="921">
                  <c:v>6.1020199999999997E-2</c:v>
                </c:pt>
                <c:pt idx="922">
                  <c:v>6.2396699999999999E-2</c:v>
                </c:pt>
                <c:pt idx="923">
                  <c:v>5.96654E-2</c:v>
                </c:pt>
                <c:pt idx="924">
                  <c:v>7.6858300000000004E-2</c:v>
                </c:pt>
                <c:pt idx="925">
                  <c:v>0.110179</c:v>
                </c:pt>
                <c:pt idx="926">
                  <c:v>6.2468599999999999E-2</c:v>
                </c:pt>
                <c:pt idx="927">
                  <c:v>4.9171300000000001E-2</c:v>
                </c:pt>
                <c:pt idx="928">
                  <c:v>9.5297699999999999E-2</c:v>
                </c:pt>
                <c:pt idx="929">
                  <c:v>5.8826200000000002E-2</c:v>
                </c:pt>
                <c:pt idx="930">
                  <c:v>5.6247999999999999E-2</c:v>
                </c:pt>
                <c:pt idx="931">
                  <c:v>5.3735400000000003E-2</c:v>
                </c:pt>
                <c:pt idx="932">
                  <c:v>5.7484100000000003E-2</c:v>
                </c:pt>
                <c:pt idx="933">
                  <c:v>9.4266799999999998E-2</c:v>
                </c:pt>
                <c:pt idx="934">
                  <c:v>8.7347400000000006E-2</c:v>
                </c:pt>
                <c:pt idx="935">
                  <c:v>5.2899099999999998E-2</c:v>
                </c:pt>
                <c:pt idx="936">
                  <c:v>0.122345</c:v>
                </c:pt>
                <c:pt idx="937">
                  <c:v>0.103979</c:v>
                </c:pt>
                <c:pt idx="938">
                  <c:v>5.9799199999999997E-2</c:v>
                </c:pt>
                <c:pt idx="939">
                  <c:v>5.5988099999999999E-2</c:v>
                </c:pt>
                <c:pt idx="940">
                  <c:v>5.9248700000000001E-2</c:v>
                </c:pt>
                <c:pt idx="941">
                  <c:v>5.8807699999999997E-2</c:v>
                </c:pt>
                <c:pt idx="942">
                  <c:v>8.1379300000000002E-2</c:v>
                </c:pt>
                <c:pt idx="943">
                  <c:v>0.116108</c:v>
                </c:pt>
                <c:pt idx="944">
                  <c:v>0.124444</c:v>
                </c:pt>
                <c:pt idx="945">
                  <c:v>0.122618</c:v>
                </c:pt>
                <c:pt idx="946">
                  <c:v>0.12576899999999999</c:v>
                </c:pt>
                <c:pt idx="947">
                  <c:v>5.8749000000000003E-2</c:v>
                </c:pt>
                <c:pt idx="948">
                  <c:v>6.07853E-2</c:v>
                </c:pt>
                <c:pt idx="949">
                  <c:v>5.8606999999999999E-2</c:v>
                </c:pt>
                <c:pt idx="950">
                  <c:v>6.2740799999999999E-2</c:v>
                </c:pt>
                <c:pt idx="951">
                  <c:v>6.7386100000000004E-2</c:v>
                </c:pt>
                <c:pt idx="952">
                  <c:v>9.7240800000000002E-2</c:v>
                </c:pt>
                <c:pt idx="953">
                  <c:v>5.8716600000000001E-2</c:v>
                </c:pt>
                <c:pt idx="954">
                  <c:v>9.6568699999999993E-2</c:v>
                </c:pt>
                <c:pt idx="955">
                  <c:v>5.9756099999999999E-2</c:v>
                </c:pt>
                <c:pt idx="956">
                  <c:v>6.3136999999999999E-2</c:v>
                </c:pt>
                <c:pt idx="957">
                  <c:v>6.91663E-2</c:v>
                </c:pt>
                <c:pt idx="958">
                  <c:v>6.7749100000000007E-2</c:v>
                </c:pt>
                <c:pt idx="959">
                  <c:v>5.0007200000000002E-2</c:v>
                </c:pt>
                <c:pt idx="960">
                  <c:v>5.32083E-2</c:v>
                </c:pt>
                <c:pt idx="961">
                  <c:v>5.3063800000000001E-2</c:v>
                </c:pt>
                <c:pt idx="962">
                  <c:v>5.5754900000000003E-2</c:v>
                </c:pt>
                <c:pt idx="963">
                  <c:v>5.5691299999999999E-2</c:v>
                </c:pt>
                <c:pt idx="964">
                  <c:v>5.5644100000000002E-2</c:v>
                </c:pt>
                <c:pt idx="965">
                  <c:v>6.9781700000000002E-2</c:v>
                </c:pt>
                <c:pt idx="966">
                  <c:v>0.12883500000000001</c:v>
                </c:pt>
                <c:pt idx="967">
                  <c:v>0.112803</c:v>
                </c:pt>
                <c:pt idx="968">
                  <c:v>0.12295200000000001</c:v>
                </c:pt>
                <c:pt idx="969">
                  <c:v>0.121724</c:v>
                </c:pt>
                <c:pt idx="970">
                  <c:v>0.108449</c:v>
                </c:pt>
                <c:pt idx="971">
                  <c:v>5.73047E-2</c:v>
                </c:pt>
                <c:pt idx="972">
                  <c:v>6.0679799999999999E-2</c:v>
                </c:pt>
                <c:pt idx="973">
                  <c:v>6.3967099999999999E-2</c:v>
                </c:pt>
                <c:pt idx="974">
                  <c:v>6.3843899999999995E-2</c:v>
                </c:pt>
                <c:pt idx="975">
                  <c:v>5.5120200000000001E-2</c:v>
                </c:pt>
                <c:pt idx="976">
                  <c:v>5.5952799999999997E-2</c:v>
                </c:pt>
                <c:pt idx="977">
                  <c:v>5.96818E-2</c:v>
                </c:pt>
                <c:pt idx="978">
                  <c:v>6.3903500000000002E-2</c:v>
                </c:pt>
                <c:pt idx="979">
                  <c:v>5.5423199999999999E-2</c:v>
                </c:pt>
                <c:pt idx="980">
                  <c:v>7.6682600000000004E-2</c:v>
                </c:pt>
                <c:pt idx="981">
                  <c:v>0.12791</c:v>
                </c:pt>
                <c:pt idx="982">
                  <c:v>0.137628</c:v>
                </c:pt>
                <c:pt idx="983">
                  <c:v>0.124193</c:v>
                </c:pt>
                <c:pt idx="984">
                  <c:v>0.123169</c:v>
                </c:pt>
                <c:pt idx="985">
                  <c:v>5.9221999999999997E-2</c:v>
                </c:pt>
                <c:pt idx="986">
                  <c:v>6.34966E-2</c:v>
                </c:pt>
                <c:pt idx="987">
                  <c:v>6.0130900000000001E-2</c:v>
                </c:pt>
                <c:pt idx="988">
                  <c:v>6.2439399999999999E-2</c:v>
                </c:pt>
                <c:pt idx="989">
                  <c:v>6.3073699999999996E-2</c:v>
                </c:pt>
                <c:pt idx="990">
                  <c:v>6.6638100000000006E-2</c:v>
                </c:pt>
                <c:pt idx="991">
                  <c:v>5.20604E-2</c:v>
                </c:pt>
                <c:pt idx="992">
                  <c:v>5.5349299999999997E-2</c:v>
                </c:pt>
                <c:pt idx="993">
                  <c:v>5.5836999999999998E-2</c:v>
                </c:pt>
                <c:pt idx="994">
                  <c:v>5.88681E-2</c:v>
                </c:pt>
                <c:pt idx="995">
                  <c:v>5.9147699999999997E-2</c:v>
                </c:pt>
                <c:pt idx="996">
                  <c:v>5.96719E-2</c:v>
                </c:pt>
                <c:pt idx="997">
                  <c:v>5.9174400000000002E-2</c:v>
                </c:pt>
                <c:pt idx="998">
                  <c:v>6.2926800000000005E-2</c:v>
                </c:pt>
                <c:pt idx="999">
                  <c:v>6.0464700000000003E-2</c:v>
                </c:pt>
                <c:pt idx="1000">
                  <c:v>5.99991E-2</c:v>
                </c:pt>
                <c:pt idx="1001">
                  <c:v>6.3095899999999996E-2</c:v>
                </c:pt>
                <c:pt idx="1002">
                  <c:v>6.3388200000000006E-2</c:v>
                </c:pt>
                <c:pt idx="1003">
                  <c:v>5.96654E-2</c:v>
                </c:pt>
                <c:pt idx="1004">
                  <c:v>6.6620100000000002E-2</c:v>
                </c:pt>
                <c:pt idx="1005">
                  <c:v>6.2869300000000003E-2</c:v>
                </c:pt>
                <c:pt idx="1006">
                  <c:v>6.70959E-2</c:v>
                </c:pt>
                <c:pt idx="1007">
                  <c:v>5.7147099999999999E-2</c:v>
                </c:pt>
                <c:pt idx="1008">
                  <c:v>5.8982199999999999E-2</c:v>
                </c:pt>
                <c:pt idx="1009">
                  <c:v>5.93546E-2</c:v>
                </c:pt>
                <c:pt idx="1010">
                  <c:v>6.2621300000000005E-2</c:v>
                </c:pt>
                <c:pt idx="1011">
                  <c:v>0.12550500000000001</c:v>
                </c:pt>
                <c:pt idx="1012">
                  <c:v>0.13605400000000001</c:v>
                </c:pt>
                <c:pt idx="1013">
                  <c:v>0.105754</c:v>
                </c:pt>
                <c:pt idx="1014">
                  <c:v>6.7333599999999993E-2</c:v>
                </c:pt>
                <c:pt idx="1015">
                  <c:v>5.9419899999999998E-2</c:v>
                </c:pt>
                <c:pt idx="1016">
                  <c:v>6.3244499999999995E-2</c:v>
                </c:pt>
                <c:pt idx="1017">
                  <c:v>6.2844200000000003E-2</c:v>
                </c:pt>
                <c:pt idx="1018">
                  <c:v>6.9154400000000005E-2</c:v>
                </c:pt>
                <c:pt idx="1019">
                  <c:v>6.2518299999999999E-2</c:v>
                </c:pt>
                <c:pt idx="1020">
                  <c:v>6.6599099999999994E-2</c:v>
                </c:pt>
                <c:pt idx="1021">
                  <c:v>6.6382800000000006E-2</c:v>
                </c:pt>
                <c:pt idx="1022">
                  <c:v>6.9522600000000004E-2</c:v>
                </c:pt>
                <c:pt idx="1023">
                  <c:v>4.2410900000000001E-2</c:v>
                </c:pt>
                <c:pt idx="1024">
                  <c:v>4.6013800000000001E-2</c:v>
                </c:pt>
                <c:pt idx="1025">
                  <c:v>4.77968E-2</c:v>
                </c:pt>
                <c:pt idx="1026">
                  <c:v>5.0434199999999998E-2</c:v>
                </c:pt>
                <c:pt idx="1027">
                  <c:v>4.6255200000000003E-2</c:v>
                </c:pt>
                <c:pt idx="1028">
                  <c:v>5.2525099999999998E-2</c:v>
                </c:pt>
                <c:pt idx="1029">
                  <c:v>0.100425</c:v>
                </c:pt>
                <c:pt idx="1030">
                  <c:v>5.5416199999999999E-2</c:v>
                </c:pt>
                <c:pt idx="1031">
                  <c:v>4.7E-2</c:v>
                </c:pt>
                <c:pt idx="1032">
                  <c:v>5.14417E-2</c:v>
                </c:pt>
                <c:pt idx="1033">
                  <c:v>4.9251400000000001E-2</c:v>
                </c:pt>
                <c:pt idx="1034">
                  <c:v>5.3953399999999999E-2</c:v>
                </c:pt>
                <c:pt idx="1035">
                  <c:v>5.07938E-2</c:v>
                </c:pt>
                <c:pt idx="1036">
                  <c:v>5.3574099999999999E-2</c:v>
                </c:pt>
                <c:pt idx="1037">
                  <c:v>5.6435600000000002E-2</c:v>
                </c:pt>
                <c:pt idx="1038">
                  <c:v>5.7549000000000003E-2</c:v>
                </c:pt>
                <c:pt idx="1039">
                  <c:v>4.5686200000000003E-2</c:v>
                </c:pt>
                <c:pt idx="1040">
                  <c:v>4.9738699999999997E-2</c:v>
                </c:pt>
                <c:pt idx="1041">
                  <c:v>4.9355700000000002E-2</c:v>
                </c:pt>
                <c:pt idx="1042">
                  <c:v>5.2758300000000001E-2</c:v>
                </c:pt>
                <c:pt idx="1043">
                  <c:v>5.2511200000000001E-2</c:v>
                </c:pt>
                <c:pt idx="1044">
                  <c:v>5.28753E-2</c:v>
                </c:pt>
                <c:pt idx="1045">
                  <c:v>5.2925E-2</c:v>
                </c:pt>
                <c:pt idx="1046">
                  <c:v>5.72813E-2</c:v>
                </c:pt>
                <c:pt idx="1047">
                  <c:v>4.9586400000000003E-2</c:v>
                </c:pt>
                <c:pt idx="1048">
                  <c:v>5.3222199999999997E-2</c:v>
                </c:pt>
                <c:pt idx="1049">
                  <c:v>5.8024399999999997E-2</c:v>
                </c:pt>
                <c:pt idx="1050">
                  <c:v>5.7677899999999997E-2</c:v>
                </c:pt>
                <c:pt idx="1051">
                  <c:v>6.0786600000000003E-2</c:v>
                </c:pt>
                <c:pt idx="1052">
                  <c:v>0.12207899999999999</c:v>
                </c:pt>
                <c:pt idx="1053">
                  <c:v>0.124359</c:v>
                </c:pt>
                <c:pt idx="1054">
                  <c:v>9.8589800000000005E-2</c:v>
                </c:pt>
                <c:pt idx="1055">
                  <c:v>6.2557699999999994E-2</c:v>
                </c:pt>
                <c:pt idx="1056">
                  <c:v>8.18054E-2</c:v>
                </c:pt>
                <c:pt idx="1057">
                  <c:v>5.0767600000000003E-2</c:v>
                </c:pt>
                <c:pt idx="1058">
                  <c:v>5.37469E-2</c:v>
                </c:pt>
                <c:pt idx="1059">
                  <c:v>4.9706699999999999E-2</c:v>
                </c:pt>
                <c:pt idx="1060">
                  <c:v>5.32744E-2</c:v>
                </c:pt>
                <c:pt idx="1061">
                  <c:v>5.3376600000000003E-2</c:v>
                </c:pt>
                <c:pt idx="1062">
                  <c:v>5.72895E-2</c:v>
                </c:pt>
                <c:pt idx="1063">
                  <c:v>5.1198599999999997E-2</c:v>
                </c:pt>
                <c:pt idx="1064">
                  <c:v>5.5155900000000001E-2</c:v>
                </c:pt>
                <c:pt idx="1065">
                  <c:v>6.0154699999999998E-2</c:v>
                </c:pt>
                <c:pt idx="1066">
                  <c:v>5.6601899999999997E-2</c:v>
                </c:pt>
                <c:pt idx="1067">
                  <c:v>5.4315099999999998E-2</c:v>
                </c:pt>
                <c:pt idx="1068">
                  <c:v>5.7224700000000003E-2</c:v>
                </c:pt>
                <c:pt idx="1069">
                  <c:v>5.7859800000000003E-2</c:v>
                </c:pt>
                <c:pt idx="1070">
                  <c:v>5.9790599999999999E-2</c:v>
                </c:pt>
                <c:pt idx="1071">
                  <c:v>5.0657899999999999E-2</c:v>
                </c:pt>
                <c:pt idx="1072">
                  <c:v>5.2518500000000003E-2</c:v>
                </c:pt>
                <c:pt idx="1073">
                  <c:v>5.3418500000000001E-2</c:v>
                </c:pt>
                <c:pt idx="1074">
                  <c:v>5.6216799999999997E-2</c:v>
                </c:pt>
                <c:pt idx="1075">
                  <c:v>5.3198000000000002E-2</c:v>
                </c:pt>
                <c:pt idx="1076">
                  <c:v>5.7857699999999998E-2</c:v>
                </c:pt>
                <c:pt idx="1077">
                  <c:v>5.7018600000000003E-2</c:v>
                </c:pt>
                <c:pt idx="1078">
                  <c:v>5.9519200000000001E-2</c:v>
                </c:pt>
                <c:pt idx="1079">
                  <c:v>5.3638100000000001E-2</c:v>
                </c:pt>
                <c:pt idx="1080">
                  <c:v>5.6821900000000002E-2</c:v>
                </c:pt>
                <c:pt idx="1081">
                  <c:v>6.0831700000000002E-2</c:v>
                </c:pt>
                <c:pt idx="1082">
                  <c:v>6.0852700000000003E-2</c:v>
                </c:pt>
                <c:pt idx="1083">
                  <c:v>5.6135900000000002E-2</c:v>
                </c:pt>
                <c:pt idx="1084">
                  <c:v>6.0082900000000002E-2</c:v>
                </c:pt>
                <c:pt idx="1085">
                  <c:v>5.9280699999999999E-2</c:v>
                </c:pt>
                <c:pt idx="1086">
                  <c:v>6.34995E-2</c:v>
                </c:pt>
                <c:pt idx="1087">
                  <c:v>4.7684299999999999E-2</c:v>
                </c:pt>
                <c:pt idx="1088">
                  <c:v>4.9910700000000002E-2</c:v>
                </c:pt>
                <c:pt idx="1089">
                  <c:v>5.0221500000000002E-2</c:v>
                </c:pt>
                <c:pt idx="1090">
                  <c:v>5.32358E-2</c:v>
                </c:pt>
                <c:pt idx="1091">
                  <c:v>5.0411200000000003E-2</c:v>
                </c:pt>
                <c:pt idx="1092">
                  <c:v>5.2821100000000003E-2</c:v>
                </c:pt>
                <c:pt idx="1093">
                  <c:v>5.3929199999999997E-2</c:v>
                </c:pt>
                <c:pt idx="1094">
                  <c:v>5.8970300000000003E-2</c:v>
                </c:pt>
                <c:pt idx="1095">
                  <c:v>5.0363199999999997E-2</c:v>
                </c:pt>
                <c:pt idx="1096">
                  <c:v>5.2808000000000001E-2</c:v>
                </c:pt>
                <c:pt idx="1097">
                  <c:v>5.2831799999999998E-2</c:v>
                </c:pt>
                <c:pt idx="1098">
                  <c:v>5.6217200000000002E-2</c:v>
                </c:pt>
                <c:pt idx="1099">
                  <c:v>5.2813300000000001E-2</c:v>
                </c:pt>
                <c:pt idx="1100">
                  <c:v>6.21402E-2</c:v>
                </c:pt>
                <c:pt idx="1101">
                  <c:v>5.9016300000000001E-2</c:v>
                </c:pt>
                <c:pt idx="1102">
                  <c:v>6.2317900000000002E-2</c:v>
                </c:pt>
                <c:pt idx="1103">
                  <c:v>5.1864100000000003E-2</c:v>
                </c:pt>
                <c:pt idx="1104">
                  <c:v>6.0863800000000003E-2</c:v>
                </c:pt>
                <c:pt idx="1105">
                  <c:v>5.25411E-2</c:v>
                </c:pt>
                <c:pt idx="1106">
                  <c:v>6.2657900000000002E-2</c:v>
                </c:pt>
                <c:pt idx="1107">
                  <c:v>5.3346999999999999E-2</c:v>
                </c:pt>
                <c:pt idx="1108">
                  <c:v>5.6300500000000003E-2</c:v>
                </c:pt>
                <c:pt idx="1109">
                  <c:v>5.6133000000000002E-2</c:v>
                </c:pt>
                <c:pt idx="1110">
                  <c:v>6.0048400000000002E-2</c:v>
                </c:pt>
                <c:pt idx="1111">
                  <c:v>0.109098</c:v>
                </c:pt>
                <c:pt idx="1112">
                  <c:v>8.7017300000000006E-2</c:v>
                </c:pt>
                <c:pt idx="1113">
                  <c:v>0.128746</c:v>
                </c:pt>
                <c:pt idx="1114">
                  <c:v>6.7879599999999998E-2</c:v>
                </c:pt>
                <c:pt idx="1115">
                  <c:v>5.9443700000000002E-2</c:v>
                </c:pt>
                <c:pt idx="1116">
                  <c:v>6.0345200000000002E-2</c:v>
                </c:pt>
                <c:pt idx="1117">
                  <c:v>5.9351300000000003E-2</c:v>
                </c:pt>
                <c:pt idx="1118">
                  <c:v>6.4760700000000004E-2</c:v>
                </c:pt>
                <c:pt idx="1119">
                  <c:v>5.2942200000000002E-2</c:v>
                </c:pt>
                <c:pt idx="1120">
                  <c:v>5.4933000000000003E-2</c:v>
                </c:pt>
                <c:pt idx="1121">
                  <c:v>5.3620099999999997E-2</c:v>
                </c:pt>
                <c:pt idx="1122">
                  <c:v>5.8323699999999999E-2</c:v>
                </c:pt>
                <c:pt idx="1123">
                  <c:v>5.3310099999999999E-2</c:v>
                </c:pt>
                <c:pt idx="1124">
                  <c:v>9.2510899999999993E-2</c:v>
                </c:pt>
                <c:pt idx="1125">
                  <c:v>0.124029</c:v>
                </c:pt>
                <c:pt idx="1126">
                  <c:v>8.7923399999999999E-2</c:v>
                </c:pt>
                <c:pt idx="1127">
                  <c:v>5.2925399999999997E-2</c:v>
                </c:pt>
                <c:pt idx="1128">
                  <c:v>5.7955800000000002E-2</c:v>
                </c:pt>
                <c:pt idx="1129">
                  <c:v>5.7349900000000002E-2</c:v>
                </c:pt>
                <c:pt idx="1130">
                  <c:v>6.6130300000000003E-2</c:v>
                </c:pt>
                <c:pt idx="1131">
                  <c:v>5.9346400000000001E-2</c:v>
                </c:pt>
                <c:pt idx="1132">
                  <c:v>5.9878899999999999E-2</c:v>
                </c:pt>
                <c:pt idx="1133">
                  <c:v>6.0476599999999998E-2</c:v>
                </c:pt>
                <c:pt idx="1134">
                  <c:v>6.2752299999999997E-2</c:v>
                </c:pt>
                <c:pt idx="1135">
                  <c:v>5.3271899999999997E-2</c:v>
                </c:pt>
                <c:pt idx="1136">
                  <c:v>5.8700200000000001E-2</c:v>
                </c:pt>
                <c:pt idx="1137">
                  <c:v>5.6293099999999999E-2</c:v>
                </c:pt>
                <c:pt idx="1138">
                  <c:v>5.9346799999999998E-2</c:v>
                </c:pt>
                <c:pt idx="1139">
                  <c:v>5.6282899999999997E-2</c:v>
                </c:pt>
                <c:pt idx="1140">
                  <c:v>5.9872700000000001E-2</c:v>
                </c:pt>
                <c:pt idx="1141">
                  <c:v>6.1835500000000002E-2</c:v>
                </c:pt>
                <c:pt idx="1142">
                  <c:v>6.35709E-2</c:v>
                </c:pt>
                <c:pt idx="1143">
                  <c:v>5.6061199999999999E-2</c:v>
                </c:pt>
                <c:pt idx="1144">
                  <c:v>5.9415299999999997E-2</c:v>
                </c:pt>
                <c:pt idx="1145">
                  <c:v>5.9396900000000002E-2</c:v>
                </c:pt>
                <c:pt idx="1146">
                  <c:v>6.4749600000000004E-2</c:v>
                </c:pt>
                <c:pt idx="1147">
                  <c:v>6.1929100000000001E-2</c:v>
                </c:pt>
                <c:pt idx="1148">
                  <c:v>6.3753599999999994E-2</c:v>
                </c:pt>
                <c:pt idx="1149">
                  <c:v>9.6264500000000003E-2</c:v>
                </c:pt>
                <c:pt idx="1150">
                  <c:v>6.6323999999999994E-2</c:v>
                </c:pt>
                <c:pt idx="1151">
                  <c:v>4.5693200000000003E-2</c:v>
                </c:pt>
                <c:pt idx="1152">
                  <c:v>5.1077900000000002E-2</c:v>
                </c:pt>
                <c:pt idx="1153">
                  <c:v>5.23157E-2</c:v>
                </c:pt>
                <c:pt idx="1154">
                  <c:v>5.73088E-2</c:v>
                </c:pt>
                <c:pt idx="1155">
                  <c:v>4.9522400000000001E-2</c:v>
                </c:pt>
                <c:pt idx="1156">
                  <c:v>5.2756699999999997E-2</c:v>
                </c:pt>
                <c:pt idx="1157">
                  <c:v>5.50229E-2</c:v>
                </c:pt>
                <c:pt idx="1158">
                  <c:v>5.6751299999999998E-2</c:v>
                </c:pt>
                <c:pt idx="1159">
                  <c:v>4.9197999999999999E-2</c:v>
                </c:pt>
                <c:pt idx="1160">
                  <c:v>5.2852700000000002E-2</c:v>
                </c:pt>
                <c:pt idx="1161">
                  <c:v>5.3389699999999998E-2</c:v>
                </c:pt>
                <c:pt idx="1162">
                  <c:v>5.6674500000000003E-2</c:v>
                </c:pt>
                <c:pt idx="1163">
                  <c:v>5.4395600000000002E-2</c:v>
                </c:pt>
                <c:pt idx="1164">
                  <c:v>5.6337100000000001E-2</c:v>
                </c:pt>
                <c:pt idx="1165">
                  <c:v>6.5781699999999999E-2</c:v>
                </c:pt>
                <c:pt idx="1166">
                  <c:v>5.9906399999999999E-2</c:v>
                </c:pt>
                <c:pt idx="1167">
                  <c:v>4.9294900000000003E-2</c:v>
                </c:pt>
                <c:pt idx="1168">
                  <c:v>5.52565E-2</c:v>
                </c:pt>
                <c:pt idx="1169">
                  <c:v>5.2794800000000003E-2</c:v>
                </c:pt>
                <c:pt idx="1170">
                  <c:v>6.1348600000000003E-2</c:v>
                </c:pt>
                <c:pt idx="1171">
                  <c:v>5.5891200000000002E-2</c:v>
                </c:pt>
                <c:pt idx="1172">
                  <c:v>5.6120299999999998E-2</c:v>
                </c:pt>
                <c:pt idx="1173">
                  <c:v>5.8400500000000001E-2</c:v>
                </c:pt>
                <c:pt idx="1174">
                  <c:v>5.9263900000000001E-2</c:v>
                </c:pt>
                <c:pt idx="1175">
                  <c:v>5.4772000000000001E-2</c:v>
                </c:pt>
                <c:pt idx="1176">
                  <c:v>6.0697500000000001E-2</c:v>
                </c:pt>
                <c:pt idx="1177">
                  <c:v>0.11843099999999999</c:v>
                </c:pt>
                <c:pt idx="1178">
                  <c:v>7.1326600000000004E-2</c:v>
                </c:pt>
                <c:pt idx="1179">
                  <c:v>0.124066</c:v>
                </c:pt>
                <c:pt idx="1180">
                  <c:v>8.4648000000000001E-2</c:v>
                </c:pt>
                <c:pt idx="1181">
                  <c:v>6.0349800000000002E-2</c:v>
                </c:pt>
                <c:pt idx="1182">
                  <c:v>6.2814700000000001E-2</c:v>
                </c:pt>
                <c:pt idx="1183">
                  <c:v>4.9756399999999999E-2</c:v>
                </c:pt>
                <c:pt idx="1184">
                  <c:v>5.31873E-2</c:v>
                </c:pt>
                <c:pt idx="1185">
                  <c:v>5.2723399999999997E-2</c:v>
                </c:pt>
                <c:pt idx="1186">
                  <c:v>5.7973900000000002E-2</c:v>
                </c:pt>
                <c:pt idx="1187">
                  <c:v>5.2925399999999997E-2</c:v>
                </c:pt>
                <c:pt idx="1188">
                  <c:v>5.6730799999999998E-2</c:v>
                </c:pt>
                <c:pt idx="1189">
                  <c:v>5.6130100000000002E-2</c:v>
                </c:pt>
                <c:pt idx="1190">
                  <c:v>6.2090100000000002E-2</c:v>
                </c:pt>
                <c:pt idx="1191">
                  <c:v>5.28724E-2</c:v>
                </c:pt>
                <c:pt idx="1192">
                  <c:v>5.5978199999999999E-2</c:v>
                </c:pt>
                <c:pt idx="1193">
                  <c:v>6.5178200000000006E-2</c:v>
                </c:pt>
                <c:pt idx="1194">
                  <c:v>6.3873899999999997E-2</c:v>
                </c:pt>
                <c:pt idx="1195">
                  <c:v>5.8109399999999999E-2</c:v>
                </c:pt>
                <c:pt idx="1196">
                  <c:v>6.2875E-2</c:v>
                </c:pt>
                <c:pt idx="1197">
                  <c:v>6.3892400000000002E-2</c:v>
                </c:pt>
                <c:pt idx="1198">
                  <c:v>6.2798699999999999E-2</c:v>
                </c:pt>
                <c:pt idx="1199">
                  <c:v>9.7578700000000004E-2</c:v>
                </c:pt>
                <c:pt idx="1200">
                  <c:v>0.122462</c:v>
                </c:pt>
                <c:pt idx="1201">
                  <c:v>0.123167</c:v>
                </c:pt>
                <c:pt idx="1202">
                  <c:v>0.125671</c:v>
                </c:pt>
                <c:pt idx="1203">
                  <c:v>5.7859800000000003E-2</c:v>
                </c:pt>
                <c:pt idx="1204">
                  <c:v>6.00037E-2</c:v>
                </c:pt>
                <c:pt idx="1205">
                  <c:v>6.1681199999999999E-2</c:v>
                </c:pt>
                <c:pt idx="1206">
                  <c:v>8.0201800000000004E-2</c:v>
                </c:pt>
                <c:pt idx="1207">
                  <c:v>5.6364200000000003E-2</c:v>
                </c:pt>
                <c:pt idx="1208">
                  <c:v>6.1293199999999999E-2</c:v>
                </c:pt>
                <c:pt idx="1209">
                  <c:v>6.0211399999999998E-2</c:v>
                </c:pt>
                <c:pt idx="1210">
                  <c:v>6.68155E-2</c:v>
                </c:pt>
                <c:pt idx="1211">
                  <c:v>6.0037699999999999E-2</c:v>
                </c:pt>
                <c:pt idx="1212">
                  <c:v>6.31969E-2</c:v>
                </c:pt>
                <c:pt idx="1213">
                  <c:v>0.102018</c:v>
                </c:pt>
                <c:pt idx="1214">
                  <c:v>0.147457</c:v>
                </c:pt>
                <c:pt idx="1215">
                  <c:v>0.106809</c:v>
                </c:pt>
                <c:pt idx="1216">
                  <c:v>0.11681900000000001</c:v>
                </c:pt>
                <c:pt idx="1217">
                  <c:v>7.2489700000000004E-2</c:v>
                </c:pt>
                <c:pt idx="1218">
                  <c:v>5.6771799999999997E-2</c:v>
                </c:pt>
                <c:pt idx="1219">
                  <c:v>5.2792800000000001E-2</c:v>
                </c:pt>
                <c:pt idx="1220">
                  <c:v>5.7728799999999997E-2</c:v>
                </c:pt>
                <c:pt idx="1221">
                  <c:v>5.7469800000000001E-2</c:v>
                </c:pt>
                <c:pt idx="1222">
                  <c:v>6.5434000000000006E-2</c:v>
                </c:pt>
                <c:pt idx="1223">
                  <c:v>5.5922800000000002E-2</c:v>
                </c:pt>
                <c:pt idx="1224">
                  <c:v>5.5700300000000001E-2</c:v>
                </c:pt>
                <c:pt idx="1225">
                  <c:v>5.6950399999999998E-2</c:v>
                </c:pt>
                <c:pt idx="1226">
                  <c:v>5.9316000000000001E-2</c:v>
                </c:pt>
                <c:pt idx="1227">
                  <c:v>5.9420300000000002E-2</c:v>
                </c:pt>
                <c:pt idx="1228">
                  <c:v>6.0306199999999997E-2</c:v>
                </c:pt>
                <c:pt idx="1229">
                  <c:v>6.1743600000000003E-2</c:v>
                </c:pt>
                <c:pt idx="1230">
                  <c:v>6.3820500000000002E-2</c:v>
                </c:pt>
                <c:pt idx="1231">
                  <c:v>5.32288E-2</c:v>
                </c:pt>
                <c:pt idx="1232">
                  <c:v>5.9196899999999997E-2</c:v>
                </c:pt>
                <c:pt idx="1233">
                  <c:v>5.6588300000000001E-2</c:v>
                </c:pt>
                <c:pt idx="1234">
                  <c:v>5.9613600000000003E-2</c:v>
                </c:pt>
                <c:pt idx="1235">
                  <c:v>5.6488999999999998E-2</c:v>
                </c:pt>
                <c:pt idx="1236">
                  <c:v>5.94786E-2</c:v>
                </c:pt>
                <c:pt idx="1237">
                  <c:v>6.1590399999999997E-2</c:v>
                </c:pt>
                <c:pt idx="1238">
                  <c:v>6.3921500000000006E-2</c:v>
                </c:pt>
                <c:pt idx="1239">
                  <c:v>5.6856400000000001E-2</c:v>
                </c:pt>
                <c:pt idx="1240">
                  <c:v>6.3491699999999998E-2</c:v>
                </c:pt>
                <c:pt idx="1241">
                  <c:v>0.10496800000000001</c:v>
                </c:pt>
                <c:pt idx="1242">
                  <c:v>0.136017</c:v>
                </c:pt>
                <c:pt idx="1243">
                  <c:v>7.0319499999999993E-2</c:v>
                </c:pt>
                <c:pt idx="1244">
                  <c:v>6.71123E-2</c:v>
                </c:pt>
                <c:pt idx="1245">
                  <c:v>6.3382499999999994E-2</c:v>
                </c:pt>
                <c:pt idx="1246">
                  <c:v>0.118701</c:v>
                </c:pt>
                <c:pt idx="1247">
                  <c:v>7.3149000000000006E-2</c:v>
                </c:pt>
                <c:pt idx="1248">
                  <c:v>6.1271399999999997E-2</c:v>
                </c:pt>
                <c:pt idx="1249">
                  <c:v>5.8247300000000002E-2</c:v>
                </c:pt>
                <c:pt idx="1250">
                  <c:v>6.2403699999999999E-2</c:v>
                </c:pt>
                <c:pt idx="1251">
                  <c:v>5.8679200000000001E-2</c:v>
                </c:pt>
                <c:pt idx="1252">
                  <c:v>6.8377599999999997E-2</c:v>
                </c:pt>
                <c:pt idx="1253">
                  <c:v>6.2883700000000001E-2</c:v>
                </c:pt>
                <c:pt idx="1254">
                  <c:v>6.4059500000000005E-2</c:v>
                </c:pt>
                <c:pt idx="1255">
                  <c:v>5.6974999999999998E-2</c:v>
                </c:pt>
                <c:pt idx="1256">
                  <c:v>5.9509399999999997E-2</c:v>
                </c:pt>
                <c:pt idx="1257">
                  <c:v>5.9597999999999998E-2</c:v>
                </c:pt>
                <c:pt idx="1258">
                  <c:v>6.3573400000000002E-2</c:v>
                </c:pt>
                <c:pt idx="1259">
                  <c:v>6.1994E-2</c:v>
                </c:pt>
                <c:pt idx="1260">
                  <c:v>6.3166100000000003E-2</c:v>
                </c:pt>
                <c:pt idx="1261">
                  <c:v>6.7792599999999995E-2</c:v>
                </c:pt>
                <c:pt idx="1262">
                  <c:v>6.6633200000000004E-2</c:v>
                </c:pt>
                <c:pt idx="1263">
                  <c:v>6.0140399999999997E-2</c:v>
                </c:pt>
                <c:pt idx="1264">
                  <c:v>6.0213500000000003E-2</c:v>
                </c:pt>
                <c:pt idx="1265">
                  <c:v>7.3275900000000005E-2</c:v>
                </c:pt>
                <c:pt idx="1266">
                  <c:v>6.4645300000000003E-2</c:v>
                </c:pt>
                <c:pt idx="1267">
                  <c:v>5.9426E-2</c:v>
                </c:pt>
                <c:pt idx="1268">
                  <c:v>6.3502400000000001E-2</c:v>
                </c:pt>
                <c:pt idx="1269">
                  <c:v>6.6089999999999996E-2</c:v>
                </c:pt>
                <c:pt idx="1270">
                  <c:v>6.7130800000000004E-2</c:v>
                </c:pt>
                <c:pt idx="1271">
                  <c:v>5.9486799999999999E-2</c:v>
                </c:pt>
                <c:pt idx="1272">
                  <c:v>6.3379199999999997E-2</c:v>
                </c:pt>
                <c:pt idx="1273">
                  <c:v>6.2857399999999994E-2</c:v>
                </c:pt>
                <c:pt idx="1274">
                  <c:v>6.6373299999999996E-2</c:v>
                </c:pt>
                <c:pt idx="1275">
                  <c:v>6.6008300000000006E-2</c:v>
                </c:pt>
                <c:pt idx="1276">
                  <c:v>6.6264900000000002E-2</c:v>
                </c:pt>
                <c:pt idx="1277">
                  <c:v>6.8560300000000005E-2</c:v>
                </c:pt>
                <c:pt idx="1278">
                  <c:v>7.1314699999999995E-2</c:v>
                </c:pt>
                <c:pt idx="1279">
                  <c:v>4.5789700000000003E-2</c:v>
                </c:pt>
                <c:pt idx="1280">
                  <c:v>4.9277700000000001E-2</c:v>
                </c:pt>
                <c:pt idx="1281">
                  <c:v>5.19569E-2</c:v>
                </c:pt>
                <c:pt idx="1282">
                  <c:v>5.4718299999999997E-2</c:v>
                </c:pt>
                <c:pt idx="1283">
                  <c:v>5.1221200000000001E-2</c:v>
                </c:pt>
                <c:pt idx="1284">
                  <c:v>5.6042300000000003E-2</c:v>
                </c:pt>
                <c:pt idx="1285">
                  <c:v>5.3304299999999999E-2</c:v>
                </c:pt>
                <c:pt idx="1286">
                  <c:v>5.9224400000000003E-2</c:v>
                </c:pt>
                <c:pt idx="1287">
                  <c:v>4.93274E-2</c:v>
                </c:pt>
                <c:pt idx="1288">
                  <c:v>5.3836000000000002E-2</c:v>
                </c:pt>
                <c:pt idx="1289">
                  <c:v>5.4081499999999998E-2</c:v>
                </c:pt>
                <c:pt idx="1290">
                  <c:v>6.0400299999999997E-2</c:v>
                </c:pt>
                <c:pt idx="1291">
                  <c:v>5.4515500000000001E-2</c:v>
                </c:pt>
                <c:pt idx="1292">
                  <c:v>5.6215500000000002E-2</c:v>
                </c:pt>
                <c:pt idx="1293">
                  <c:v>5.8338899999999999E-2</c:v>
                </c:pt>
                <c:pt idx="1294">
                  <c:v>6.0800100000000003E-2</c:v>
                </c:pt>
                <c:pt idx="1295">
                  <c:v>5.1171099999999997E-2</c:v>
                </c:pt>
                <c:pt idx="1296">
                  <c:v>5.3446399999999998E-2</c:v>
                </c:pt>
                <c:pt idx="1297">
                  <c:v>5.2741900000000001E-2</c:v>
                </c:pt>
                <c:pt idx="1298">
                  <c:v>5.6076399999999998E-2</c:v>
                </c:pt>
                <c:pt idx="1299">
                  <c:v>7.7105499999999993E-2</c:v>
                </c:pt>
                <c:pt idx="1300">
                  <c:v>5.7330600000000002E-2</c:v>
                </c:pt>
                <c:pt idx="1301">
                  <c:v>5.6489400000000002E-2</c:v>
                </c:pt>
                <c:pt idx="1302">
                  <c:v>6.0022499999999999E-2</c:v>
                </c:pt>
                <c:pt idx="1303">
                  <c:v>5.2677799999999997E-2</c:v>
                </c:pt>
                <c:pt idx="1304">
                  <c:v>6.0235200000000003E-2</c:v>
                </c:pt>
                <c:pt idx="1305">
                  <c:v>5.6919600000000001E-2</c:v>
                </c:pt>
                <c:pt idx="1306">
                  <c:v>6.9114499999999995E-2</c:v>
                </c:pt>
                <c:pt idx="1307">
                  <c:v>6.6154500000000005E-2</c:v>
                </c:pt>
                <c:pt idx="1308">
                  <c:v>6.3164499999999998E-2</c:v>
                </c:pt>
                <c:pt idx="1309">
                  <c:v>5.9389900000000002E-2</c:v>
                </c:pt>
                <c:pt idx="1310">
                  <c:v>6.9209800000000002E-2</c:v>
                </c:pt>
                <c:pt idx="1311">
                  <c:v>5.1078800000000001E-2</c:v>
                </c:pt>
                <c:pt idx="1312">
                  <c:v>5.2799800000000001E-2</c:v>
                </c:pt>
                <c:pt idx="1313">
                  <c:v>5.5055300000000001E-2</c:v>
                </c:pt>
                <c:pt idx="1314">
                  <c:v>5.6325600000000003E-2</c:v>
                </c:pt>
                <c:pt idx="1315">
                  <c:v>5.3284199999999997E-2</c:v>
                </c:pt>
                <c:pt idx="1316">
                  <c:v>6.0143200000000001E-2</c:v>
                </c:pt>
                <c:pt idx="1317">
                  <c:v>5.7991599999999997E-2</c:v>
                </c:pt>
                <c:pt idx="1318">
                  <c:v>6.3373899999999997E-2</c:v>
                </c:pt>
                <c:pt idx="1319">
                  <c:v>5.4178799999999999E-2</c:v>
                </c:pt>
                <c:pt idx="1320">
                  <c:v>5.6638800000000003E-2</c:v>
                </c:pt>
                <c:pt idx="1321">
                  <c:v>5.8148400000000003E-2</c:v>
                </c:pt>
                <c:pt idx="1322">
                  <c:v>5.93365E-2</c:v>
                </c:pt>
                <c:pt idx="1323">
                  <c:v>6.0213500000000003E-2</c:v>
                </c:pt>
                <c:pt idx="1324">
                  <c:v>8.2600199999999999E-2</c:v>
                </c:pt>
                <c:pt idx="1325">
                  <c:v>9.5090300000000003E-2</c:v>
                </c:pt>
                <c:pt idx="1326">
                  <c:v>0.100511</c:v>
                </c:pt>
                <c:pt idx="1327">
                  <c:v>7.7913399999999994E-2</c:v>
                </c:pt>
                <c:pt idx="1328">
                  <c:v>7.5250999999999998E-2</c:v>
                </c:pt>
                <c:pt idx="1329">
                  <c:v>6.0438800000000001E-2</c:v>
                </c:pt>
                <c:pt idx="1330">
                  <c:v>6.6100699999999998E-2</c:v>
                </c:pt>
                <c:pt idx="1331">
                  <c:v>5.73725E-2</c:v>
                </c:pt>
                <c:pt idx="1332">
                  <c:v>6.1266899999999999E-2</c:v>
                </c:pt>
                <c:pt idx="1333">
                  <c:v>6.3128799999999999E-2</c:v>
                </c:pt>
                <c:pt idx="1334">
                  <c:v>6.6765400000000003E-2</c:v>
                </c:pt>
                <c:pt idx="1335">
                  <c:v>5.7173300000000003E-2</c:v>
                </c:pt>
                <c:pt idx="1336">
                  <c:v>6.0806699999999998E-2</c:v>
                </c:pt>
                <c:pt idx="1337">
                  <c:v>6.03654E-2</c:v>
                </c:pt>
                <c:pt idx="1338">
                  <c:v>6.3076199999999999E-2</c:v>
                </c:pt>
                <c:pt idx="1339">
                  <c:v>6.5444199999999994E-2</c:v>
                </c:pt>
                <c:pt idx="1340">
                  <c:v>6.3794699999999996E-2</c:v>
                </c:pt>
                <c:pt idx="1341">
                  <c:v>6.3542600000000005E-2</c:v>
                </c:pt>
                <c:pt idx="1342">
                  <c:v>7.0457900000000004E-2</c:v>
                </c:pt>
                <c:pt idx="1343">
                  <c:v>5.9574599999999998E-2</c:v>
                </c:pt>
                <c:pt idx="1344">
                  <c:v>0.113967</c:v>
                </c:pt>
                <c:pt idx="1345">
                  <c:v>0.120902</c:v>
                </c:pt>
                <c:pt idx="1346">
                  <c:v>8.6206900000000003E-2</c:v>
                </c:pt>
                <c:pt idx="1347">
                  <c:v>5.7652000000000002E-2</c:v>
                </c:pt>
                <c:pt idx="1348">
                  <c:v>5.7635600000000002E-2</c:v>
                </c:pt>
                <c:pt idx="1349">
                  <c:v>5.7266499999999998E-2</c:v>
                </c:pt>
                <c:pt idx="1350">
                  <c:v>6.2790499999999999E-2</c:v>
                </c:pt>
                <c:pt idx="1351">
                  <c:v>5.6542299999999997E-2</c:v>
                </c:pt>
                <c:pt idx="1352">
                  <c:v>6.2068699999999997E-2</c:v>
                </c:pt>
                <c:pt idx="1353">
                  <c:v>5.8321199999999997E-2</c:v>
                </c:pt>
                <c:pt idx="1354">
                  <c:v>6.0422799999999999E-2</c:v>
                </c:pt>
                <c:pt idx="1355">
                  <c:v>5.6398200000000002E-2</c:v>
                </c:pt>
                <c:pt idx="1356">
                  <c:v>5.9623500000000003E-2</c:v>
                </c:pt>
                <c:pt idx="1357">
                  <c:v>6.4757800000000004E-2</c:v>
                </c:pt>
                <c:pt idx="1358">
                  <c:v>6.3184199999999996E-2</c:v>
                </c:pt>
                <c:pt idx="1359">
                  <c:v>5.2769799999999999E-2</c:v>
                </c:pt>
                <c:pt idx="1360">
                  <c:v>0.119306</c:v>
                </c:pt>
                <c:pt idx="1361">
                  <c:v>6.0791900000000003E-2</c:v>
                </c:pt>
                <c:pt idx="1362">
                  <c:v>6.0445400000000003E-2</c:v>
                </c:pt>
                <c:pt idx="1363">
                  <c:v>5.6546800000000001E-2</c:v>
                </c:pt>
                <c:pt idx="1364">
                  <c:v>6.0293100000000002E-2</c:v>
                </c:pt>
                <c:pt idx="1365">
                  <c:v>5.9866500000000003E-2</c:v>
                </c:pt>
                <c:pt idx="1366">
                  <c:v>6.5968899999999997E-2</c:v>
                </c:pt>
                <c:pt idx="1367">
                  <c:v>6.0087799999999997E-2</c:v>
                </c:pt>
                <c:pt idx="1368">
                  <c:v>6.4091499999999996E-2</c:v>
                </c:pt>
                <c:pt idx="1369">
                  <c:v>6.1536599999999997E-2</c:v>
                </c:pt>
                <c:pt idx="1370">
                  <c:v>7.5454199999999999E-2</c:v>
                </c:pt>
                <c:pt idx="1371">
                  <c:v>0.136433</c:v>
                </c:pt>
                <c:pt idx="1372">
                  <c:v>6.4787800000000006E-2</c:v>
                </c:pt>
                <c:pt idx="1373">
                  <c:v>6.5987000000000004E-2</c:v>
                </c:pt>
                <c:pt idx="1374">
                  <c:v>6.6564600000000002E-2</c:v>
                </c:pt>
                <c:pt idx="1375">
                  <c:v>5.4438300000000002E-2</c:v>
                </c:pt>
                <c:pt idx="1376">
                  <c:v>5.8047000000000001E-2</c:v>
                </c:pt>
                <c:pt idx="1377">
                  <c:v>6.2207100000000001E-2</c:v>
                </c:pt>
                <c:pt idx="1378">
                  <c:v>6.0584600000000002E-2</c:v>
                </c:pt>
                <c:pt idx="1379">
                  <c:v>5.9004399999999999E-2</c:v>
                </c:pt>
                <c:pt idx="1380">
                  <c:v>5.9929799999999998E-2</c:v>
                </c:pt>
                <c:pt idx="1381">
                  <c:v>6.3158300000000001E-2</c:v>
                </c:pt>
                <c:pt idx="1382">
                  <c:v>6.5189700000000003E-2</c:v>
                </c:pt>
                <c:pt idx="1383">
                  <c:v>6.0545599999999998E-2</c:v>
                </c:pt>
                <c:pt idx="1384">
                  <c:v>6.0694600000000001E-2</c:v>
                </c:pt>
                <c:pt idx="1385">
                  <c:v>5.9584499999999999E-2</c:v>
                </c:pt>
                <c:pt idx="1386">
                  <c:v>6.4185900000000004E-2</c:v>
                </c:pt>
                <c:pt idx="1387">
                  <c:v>6.1258300000000002E-2</c:v>
                </c:pt>
                <c:pt idx="1388">
                  <c:v>6.6791699999999996E-2</c:v>
                </c:pt>
                <c:pt idx="1389">
                  <c:v>6.5532499999999994E-2</c:v>
                </c:pt>
                <c:pt idx="1390">
                  <c:v>6.7971599999999993E-2</c:v>
                </c:pt>
                <c:pt idx="1391">
                  <c:v>5.7167599999999999E-2</c:v>
                </c:pt>
                <c:pt idx="1392">
                  <c:v>6.2479699999999999E-2</c:v>
                </c:pt>
                <c:pt idx="1393">
                  <c:v>6.1136000000000003E-2</c:v>
                </c:pt>
                <c:pt idx="1394">
                  <c:v>6.5264799999999998E-2</c:v>
                </c:pt>
                <c:pt idx="1395">
                  <c:v>6.3076599999999997E-2</c:v>
                </c:pt>
                <c:pt idx="1396">
                  <c:v>0.113901</c:v>
                </c:pt>
                <c:pt idx="1397">
                  <c:v>6.3576300000000002E-2</c:v>
                </c:pt>
                <c:pt idx="1398">
                  <c:v>6.7135700000000006E-2</c:v>
                </c:pt>
                <c:pt idx="1399">
                  <c:v>6.0558300000000002E-2</c:v>
                </c:pt>
                <c:pt idx="1400">
                  <c:v>6.5018500000000007E-2</c:v>
                </c:pt>
                <c:pt idx="1401">
                  <c:v>6.3408699999999998E-2</c:v>
                </c:pt>
                <c:pt idx="1402">
                  <c:v>0.137656</c:v>
                </c:pt>
                <c:pt idx="1403">
                  <c:v>0.13719400000000001</c:v>
                </c:pt>
                <c:pt idx="1404">
                  <c:v>0.146037</c:v>
                </c:pt>
                <c:pt idx="1405">
                  <c:v>8.1316899999999998E-2</c:v>
                </c:pt>
                <c:pt idx="1406">
                  <c:v>7.2539300000000001E-2</c:v>
                </c:pt>
                <c:pt idx="1407">
                  <c:v>4.9771999999999997E-2</c:v>
                </c:pt>
                <c:pt idx="1408">
                  <c:v>5.7251299999999998E-2</c:v>
                </c:pt>
                <c:pt idx="1409">
                  <c:v>5.4673100000000002E-2</c:v>
                </c:pt>
                <c:pt idx="1410">
                  <c:v>6.43571E-2</c:v>
                </c:pt>
                <c:pt idx="1411">
                  <c:v>5.3358900000000001E-2</c:v>
                </c:pt>
                <c:pt idx="1412">
                  <c:v>5.7907399999999998E-2</c:v>
                </c:pt>
                <c:pt idx="1413">
                  <c:v>5.64828E-2</c:v>
                </c:pt>
                <c:pt idx="1414">
                  <c:v>5.9937999999999998E-2</c:v>
                </c:pt>
                <c:pt idx="1415">
                  <c:v>5.6199499999999999E-2</c:v>
                </c:pt>
                <c:pt idx="1416">
                  <c:v>5.9373099999999998E-2</c:v>
                </c:pt>
                <c:pt idx="1417">
                  <c:v>5.6488099999999999E-2</c:v>
                </c:pt>
                <c:pt idx="1418">
                  <c:v>5.9592699999999998E-2</c:v>
                </c:pt>
                <c:pt idx="1419">
                  <c:v>5.6871999999999999E-2</c:v>
                </c:pt>
                <c:pt idx="1420">
                  <c:v>6.7184099999999997E-2</c:v>
                </c:pt>
                <c:pt idx="1421">
                  <c:v>6.1502599999999998E-2</c:v>
                </c:pt>
                <c:pt idx="1422">
                  <c:v>6.4758200000000002E-2</c:v>
                </c:pt>
                <c:pt idx="1423">
                  <c:v>5.2686499999999997E-2</c:v>
                </c:pt>
                <c:pt idx="1424">
                  <c:v>5.6356799999999999E-2</c:v>
                </c:pt>
                <c:pt idx="1425">
                  <c:v>5.636E-2</c:v>
                </c:pt>
                <c:pt idx="1426">
                  <c:v>6.2599600000000005E-2</c:v>
                </c:pt>
                <c:pt idx="1427">
                  <c:v>5.6429399999999998E-2</c:v>
                </c:pt>
                <c:pt idx="1428">
                  <c:v>6.0465100000000001E-2</c:v>
                </c:pt>
                <c:pt idx="1429">
                  <c:v>7.8013600000000002E-2</c:v>
                </c:pt>
                <c:pt idx="1430">
                  <c:v>0.129242</c:v>
                </c:pt>
                <c:pt idx="1431">
                  <c:v>6.4481899999999995E-2</c:v>
                </c:pt>
                <c:pt idx="1432">
                  <c:v>0.13212499999999999</c:v>
                </c:pt>
                <c:pt idx="1433">
                  <c:v>9.5240599999999995E-2</c:v>
                </c:pt>
                <c:pt idx="1434">
                  <c:v>7.7906000000000003E-2</c:v>
                </c:pt>
                <c:pt idx="1435">
                  <c:v>0.13612199999999999</c:v>
                </c:pt>
                <c:pt idx="1436">
                  <c:v>0.12525900000000001</c:v>
                </c:pt>
                <c:pt idx="1437">
                  <c:v>6.8106200000000006E-2</c:v>
                </c:pt>
                <c:pt idx="1438">
                  <c:v>6.6769099999999998E-2</c:v>
                </c:pt>
                <c:pt idx="1439">
                  <c:v>5.3677900000000001E-2</c:v>
                </c:pt>
                <c:pt idx="1440">
                  <c:v>5.6282899999999997E-2</c:v>
                </c:pt>
                <c:pt idx="1441">
                  <c:v>5.6399499999999998E-2</c:v>
                </c:pt>
                <c:pt idx="1442">
                  <c:v>6.2485800000000001E-2</c:v>
                </c:pt>
                <c:pt idx="1443">
                  <c:v>5.6465599999999998E-2</c:v>
                </c:pt>
                <c:pt idx="1444">
                  <c:v>6.0089900000000002E-2</c:v>
                </c:pt>
                <c:pt idx="1445">
                  <c:v>6.1865099999999999E-2</c:v>
                </c:pt>
                <c:pt idx="1446">
                  <c:v>6.3720399999999996E-2</c:v>
                </c:pt>
                <c:pt idx="1447">
                  <c:v>5.6977100000000003E-2</c:v>
                </c:pt>
                <c:pt idx="1448">
                  <c:v>6.3794299999999998E-2</c:v>
                </c:pt>
                <c:pt idx="1449">
                  <c:v>6.0896600000000002E-2</c:v>
                </c:pt>
                <c:pt idx="1450">
                  <c:v>6.3613600000000006E-2</c:v>
                </c:pt>
                <c:pt idx="1451">
                  <c:v>6.0104699999999997E-2</c:v>
                </c:pt>
                <c:pt idx="1452">
                  <c:v>6.3465800000000003E-2</c:v>
                </c:pt>
                <c:pt idx="1453">
                  <c:v>6.56635E-2</c:v>
                </c:pt>
                <c:pt idx="1454">
                  <c:v>6.6609799999999997E-2</c:v>
                </c:pt>
                <c:pt idx="1455">
                  <c:v>5.66597E-2</c:v>
                </c:pt>
                <c:pt idx="1456">
                  <c:v>6.0149399999999999E-2</c:v>
                </c:pt>
                <c:pt idx="1457">
                  <c:v>6.0063600000000002E-2</c:v>
                </c:pt>
                <c:pt idx="1458">
                  <c:v>6.6147899999999996E-2</c:v>
                </c:pt>
                <c:pt idx="1459">
                  <c:v>7.4141299999999993E-2</c:v>
                </c:pt>
                <c:pt idx="1460">
                  <c:v>0.100398</c:v>
                </c:pt>
                <c:pt idx="1461">
                  <c:v>7.1639800000000003E-2</c:v>
                </c:pt>
                <c:pt idx="1462">
                  <c:v>6.7577499999999999E-2</c:v>
                </c:pt>
                <c:pt idx="1463">
                  <c:v>6.2620899999999993E-2</c:v>
                </c:pt>
                <c:pt idx="1464">
                  <c:v>6.44261E-2</c:v>
                </c:pt>
                <c:pt idx="1465">
                  <c:v>6.9787399999999999E-2</c:v>
                </c:pt>
                <c:pt idx="1466">
                  <c:v>0.14369499999999999</c:v>
                </c:pt>
                <c:pt idx="1467">
                  <c:v>0.100138</c:v>
                </c:pt>
                <c:pt idx="1468">
                  <c:v>6.9462300000000005E-2</c:v>
                </c:pt>
                <c:pt idx="1469">
                  <c:v>6.9085800000000003E-2</c:v>
                </c:pt>
                <c:pt idx="1470">
                  <c:v>7.0330199999999995E-2</c:v>
                </c:pt>
                <c:pt idx="1471">
                  <c:v>5.5936399999999997E-2</c:v>
                </c:pt>
                <c:pt idx="1472">
                  <c:v>6.4609600000000003E-2</c:v>
                </c:pt>
                <c:pt idx="1473">
                  <c:v>6.41018E-2</c:v>
                </c:pt>
                <c:pt idx="1474">
                  <c:v>6.11692E-2</c:v>
                </c:pt>
                <c:pt idx="1475">
                  <c:v>5.6511899999999997E-2</c:v>
                </c:pt>
                <c:pt idx="1476">
                  <c:v>6.1101500000000003E-2</c:v>
                </c:pt>
                <c:pt idx="1477">
                  <c:v>5.9910100000000001E-2</c:v>
                </c:pt>
                <c:pt idx="1478">
                  <c:v>6.3448599999999994E-2</c:v>
                </c:pt>
                <c:pt idx="1479">
                  <c:v>5.6330499999999999E-2</c:v>
                </c:pt>
                <c:pt idx="1480">
                  <c:v>5.9871500000000001E-2</c:v>
                </c:pt>
                <c:pt idx="1481">
                  <c:v>5.9506900000000001E-2</c:v>
                </c:pt>
                <c:pt idx="1482">
                  <c:v>9.0597700000000003E-2</c:v>
                </c:pt>
                <c:pt idx="1483">
                  <c:v>6.7244100000000001E-2</c:v>
                </c:pt>
                <c:pt idx="1484">
                  <c:v>6.8363199999999999E-2</c:v>
                </c:pt>
                <c:pt idx="1485">
                  <c:v>6.4135399999999995E-2</c:v>
                </c:pt>
                <c:pt idx="1486">
                  <c:v>6.7534300000000005E-2</c:v>
                </c:pt>
                <c:pt idx="1487">
                  <c:v>5.8984700000000001E-2</c:v>
                </c:pt>
                <c:pt idx="1488">
                  <c:v>6.22797E-2</c:v>
                </c:pt>
                <c:pt idx="1489">
                  <c:v>7.8404399999999999E-2</c:v>
                </c:pt>
                <c:pt idx="1490">
                  <c:v>9.4444500000000001E-2</c:v>
                </c:pt>
                <c:pt idx="1491">
                  <c:v>6.6710400000000003E-2</c:v>
                </c:pt>
                <c:pt idx="1492">
                  <c:v>7.0935300000000007E-2</c:v>
                </c:pt>
                <c:pt idx="1493">
                  <c:v>6.3320899999999999E-2</c:v>
                </c:pt>
                <c:pt idx="1494">
                  <c:v>6.6946400000000003E-2</c:v>
                </c:pt>
                <c:pt idx="1495">
                  <c:v>6.8168599999999996E-2</c:v>
                </c:pt>
                <c:pt idx="1496">
                  <c:v>7.1040000000000006E-2</c:v>
                </c:pt>
                <c:pt idx="1497">
                  <c:v>6.7647200000000005E-2</c:v>
                </c:pt>
                <c:pt idx="1498">
                  <c:v>6.7615599999999998E-2</c:v>
                </c:pt>
                <c:pt idx="1499">
                  <c:v>6.3829200000000003E-2</c:v>
                </c:pt>
                <c:pt idx="1500">
                  <c:v>9.6496499999999999E-2</c:v>
                </c:pt>
                <c:pt idx="1501">
                  <c:v>0.14856800000000001</c:v>
                </c:pt>
                <c:pt idx="1502">
                  <c:v>0.152756</c:v>
                </c:pt>
                <c:pt idx="1503">
                  <c:v>0.129222</c:v>
                </c:pt>
                <c:pt idx="1504">
                  <c:v>0.12895300000000001</c:v>
                </c:pt>
                <c:pt idx="1505">
                  <c:v>0.12833600000000001</c:v>
                </c:pt>
                <c:pt idx="1506">
                  <c:v>0.1186</c:v>
                </c:pt>
                <c:pt idx="1507">
                  <c:v>6.0621099999999997E-2</c:v>
                </c:pt>
                <c:pt idx="1508">
                  <c:v>6.37466E-2</c:v>
                </c:pt>
                <c:pt idx="1509">
                  <c:v>6.3541799999999996E-2</c:v>
                </c:pt>
                <c:pt idx="1510">
                  <c:v>7.0707900000000004E-2</c:v>
                </c:pt>
                <c:pt idx="1511">
                  <c:v>6.0481100000000003E-2</c:v>
                </c:pt>
                <c:pt idx="1512">
                  <c:v>6.2752299999999997E-2</c:v>
                </c:pt>
                <c:pt idx="1513">
                  <c:v>6.3003100000000006E-2</c:v>
                </c:pt>
                <c:pt idx="1514">
                  <c:v>6.8770899999999996E-2</c:v>
                </c:pt>
                <c:pt idx="1515">
                  <c:v>6.5397399999999994E-2</c:v>
                </c:pt>
                <c:pt idx="1516">
                  <c:v>7.2980299999999998E-2</c:v>
                </c:pt>
                <c:pt idx="1517">
                  <c:v>6.76456E-2</c:v>
                </c:pt>
                <c:pt idx="1518">
                  <c:v>7.1152099999999996E-2</c:v>
                </c:pt>
                <c:pt idx="1519">
                  <c:v>5.9224899999999997E-2</c:v>
                </c:pt>
                <c:pt idx="1520">
                  <c:v>6.3392699999999996E-2</c:v>
                </c:pt>
                <c:pt idx="1521">
                  <c:v>7.3704099999999995E-2</c:v>
                </c:pt>
                <c:pt idx="1522">
                  <c:v>6.7447300000000002E-2</c:v>
                </c:pt>
                <c:pt idx="1523">
                  <c:v>6.5608100000000003E-2</c:v>
                </c:pt>
                <c:pt idx="1524">
                  <c:v>7.2448200000000004E-2</c:v>
                </c:pt>
                <c:pt idx="1525">
                  <c:v>0.13216800000000001</c:v>
                </c:pt>
                <c:pt idx="1526">
                  <c:v>7.0791199999999999E-2</c:v>
                </c:pt>
                <c:pt idx="1527">
                  <c:v>6.3827499999999995E-2</c:v>
                </c:pt>
                <c:pt idx="1528">
                  <c:v>6.9580900000000001E-2</c:v>
                </c:pt>
                <c:pt idx="1529">
                  <c:v>6.7324099999999998E-2</c:v>
                </c:pt>
                <c:pt idx="1530">
                  <c:v>7.0521899999999998E-2</c:v>
                </c:pt>
                <c:pt idx="1531">
                  <c:v>6.6407800000000003E-2</c:v>
                </c:pt>
                <c:pt idx="1532">
                  <c:v>7.0034200000000005E-2</c:v>
                </c:pt>
                <c:pt idx="1533">
                  <c:v>7.1603299999999995E-2</c:v>
                </c:pt>
                <c:pt idx="1534">
                  <c:v>9.9838700000000002E-2</c:v>
                </c:pt>
                <c:pt idx="1535">
                  <c:v>7.2589399999999998E-2</c:v>
                </c:pt>
                <c:pt idx="1536">
                  <c:v>5.08259E-2</c:v>
                </c:pt>
                <c:pt idx="1537">
                  <c:v>5.1703600000000002E-2</c:v>
                </c:pt>
                <c:pt idx="1538">
                  <c:v>5.3157000000000003E-2</c:v>
                </c:pt>
                <c:pt idx="1539">
                  <c:v>5.08558E-2</c:v>
                </c:pt>
                <c:pt idx="1540">
                  <c:v>6.5286200000000003E-2</c:v>
                </c:pt>
                <c:pt idx="1541">
                  <c:v>5.7455800000000001E-2</c:v>
                </c:pt>
                <c:pt idx="1542">
                  <c:v>5.9927300000000003E-2</c:v>
                </c:pt>
                <c:pt idx="1543">
                  <c:v>5.0283899999999999E-2</c:v>
                </c:pt>
                <c:pt idx="1544">
                  <c:v>5.6453700000000002E-2</c:v>
                </c:pt>
                <c:pt idx="1545">
                  <c:v>5.8553599999999997E-2</c:v>
                </c:pt>
                <c:pt idx="1546">
                  <c:v>5.7166000000000002E-2</c:v>
                </c:pt>
                <c:pt idx="1547">
                  <c:v>5.46559E-2</c:v>
                </c:pt>
                <c:pt idx="1548">
                  <c:v>6.65433E-2</c:v>
                </c:pt>
                <c:pt idx="1549">
                  <c:v>6.4415799999999995E-2</c:v>
                </c:pt>
                <c:pt idx="1550">
                  <c:v>6.2289999999999998E-2</c:v>
                </c:pt>
                <c:pt idx="1551">
                  <c:v>5.0272900000000002E-2</c:v>
                </c:pt>
                <c:pt idx="1552">
                  <c:v>5.28905E-2</c:v>
                </c:pt>
                <c:pt idx="1553">
                  <c:v>5.4890700000000001E-2</c:v>
                </c:pt>
                <c:pt idx="1554">
                  <c:v>5.7892600000000002E-2</c:v>
                </c:pt>
                <c:pt idx="1555">
                  <c:v>5.3700499999999998E-2</c:v>
                </c:pt>
                <c:pt idx="1556">
                  <c:v>5.8320799999999999E-2</c:v>
                </c:pt>
                <c:pt idx="1557">
                  <c:v>5.7392600000000002E-2</c:v>
                </c:pt>
                <c:pt idx="1558">
                  <c:v>5.9580000000000001E-2</c:v>
                </c:pt>
                <c:pt idx="1559">
                  <c:v>5.2883100000000002E-2</c:v>
                </c:pt>
                <c:pt idx="1560">
                  <c:v>5.6543999999999997E-2</c:v>
                </c:pt>
                <c:pt idx="1561">
                  <c:v>6.0455299999999997E-2</c:v>
                </c:pt>
                <c:pt idx="1562">
                  <c:v>6.5046400000000004E-2</c:v>
                </c:pt>
                <c:pt idx="1563">
                  <c:v>5.7606900000000003E-2</c:v>
                </c:pt>
                <c:pt idx="1564">
                  <c:v>5.9345099999999998E-2</c:v>
                </c:pt>
                <c:pt idx="1565">
                  <c:v>6.1306699999999999E-2</c:v>
                </c:pt>
                <c:pt idx="1566">
                  <c:v>6.5521399999999994E-2</c:v>
                </c:pt>
                <c:pt idx="1567">
                  <c:v>5.0160000000000003E-2</c:v>
                </c:pt>
                <c:pt idx="1568">
                  <c:v>5.2925E-2</c:v>
                </c:pt>
                <c:pt idx="1569">
                  <c:v>5.2679900000000002E-2</c:v>
                </c:pt>
                <c:pt idx="1570">
                  <c:v>5.9561500000000003E-2</c:v>
                </c:pt>
                <c:pt idx="1571">
                  <c:v>5.51846E-2</c:v>
                </c:pt>
                <c:pt idx="1572">
                  <c:v>0.100219</c:v>
                </c:pt>
                <c:pt idx="1573">
                  <c:v>6.3046599999999994E-2</c:v>
                </c:pt>
                <c:pt idx="1574">
                  <c:v>6.0678999999999997E-2</c:v>
                </c:pt>
                <c:pt idx="1575">
                  <c:v>5.3673400000000003E-2</c:v>
                </c:pt>
                <c:pt idx="1576">
                  <c:v>5.61182E-2</c:v>
                </c:pt>
                <c:pt idx="1577">
                  <c:v>5.6272200000000001E-2</c:v>
                </c:pt>
                <c:pt idx="1578">
                  <c:v>6.3185400000000003E-2</c:v>
                </c:pt>
                <c:pt idx="1579">
                  <c:v>6.0524599999999998E-2</c:v>
                </c:pt>
                <c:pt idx="1580">
                  <c:v>5.9807399999999997E-2</c:v>
                </c:pt>
                <c:pt idx="1581">
                  <c:v>5.9951499999999998E-2</c:v>
                </c:pt>
                <c:pt idx="1582">
                  <c:v>6.3116000000000005E-2</c:v>
                </c:pt>
                <c:pt idx="1583">
                  <c:v>5.2648300000000002E-2</c:v>
                </c:pt>
                <c:pt idx="1584">
                  <c:v>5.5491699999999998E-2</c:v>
                </c:pt>
                <c:pt idx="1585">
                  <c:v>6.2836900000000001E-2</c:v>
                </c:pt>
                <c:pt idx="1586">
                  <c:v>6.00423E-2</c:v>
                </c:pt>
                <c:pt idx="1587">
                  <c:v>5.8709600000000001E-2</c:v>
                </c:pt>
                <c:pt idx="1588">
                  <c:v>5.9746199999999999E-2</c:v>
                </c:pt>
                <c:pt idx="1589">
                  <c:v>6.2320399999999998E-2</c:v>
                </c:pt>
                <c:pt idx="1590">
                  <c:v>6.4168699999999995E-2</c:v>
                </c:pt>
                <c:pt idx="1591">
                  <c:v>5.7806000000000003E-2</c:v>
                </c:pt>
                <c:pt idx="1592">
                  <c:v>5.97356E-2</c:v>
                </c:pt>
                <c:pt idx="1593">
                  <c:v>5.93903E-2</c:v>
                </c:pt>
                <c:pt idx="1594">
                  <c:v>6.3670699999999997E-2</c:v>
                </c:pt>
                <c:pt idx="1595">
                  <c:v>6.4329999999999998E-2</c:v>
                </c:pt>
                <c:pt idx="1596">
                  <c:v>6.3880900000000004E-2</c:v>
                </c:pt>
                <c:pt idx="1597">
                  <c:v>6.3486299999999996E-2</c:v>
                </c:pt>
                <c:pt idx="1598">
                  <c:v>6.6936599999999999E-2</c:v>
                </c:pt>
                <c:pt idx="1599">
                  <c:v>4.9337600000000002E-2</c:v>
                </c:pt>
                <c:pt idx="1600">
                  <c:v>5.2888499999999998E-2</c:v>
                </c:pt>
                <c:pt idx="1601">
                  <c:v>9.5088300000000001E-2</c:v>
                </c:pt>
                <c:pt idx="1602">
                  <c:v>0.112785</c:v>
                </c:pt>
                <c:pt idx="1603">
                  <c:v>6.0814899999999998E-2</c:v>
                </c:pt>
                <c:pt idx="1604">
                  <c:v>0.114673</c:v>
                </c:pt>
                <c:pt idx="1605">
                  <c:v>5.7583099999999998E-2</c:v>
                </c:pt>
                <c:pt idx="1606">
                  <c:v>6.5822400000000003E-2</c:v>
                </c:pt>
                <c:pt idx="1607">
                  <c:v>0.119821</c:v>
                </c:pt>
                <c:pt idx="1608">
                  <c:v>7.0123699999999997E-2</c:v>
                </c:pt>
                <c:pt idx="1609">
                  <c:v>6.3341400000000006E-2</c:v>
                </c:pt>
                <c:pt idx="1610">
                  <c:v>5.9793899999999997E-2</c:v>
                </c:pt>
                <c:pt idx="1611">
                  <c:v>5.6431099999999998E-2</c:v>
                </c:pt>
                <c:pt idx="1612">
                  <c:v>0.12014</c:v>
                </c:pt>
                <c:pt idx="1613">
                  <c:v>8.1415799999999997E-2</c:v>
                </c:pt>
                <c:pt idx="1614">
                  <c:v>6.3763100000000003E-2</c:v>
                </c:pt>
                <c:pt idx="1615">
                  <c:v>5.2703300000000002E-2</c:v>
                </c:pt>
                <c:pt idx="1616">
                  <c:v>6.0585E-2</c:v>
                </c:pt>
                <c:pt idx="1617">
                  <c:v>5.64512E-2</c:v>
                </c:pt>
                <c:pt idx="1618">
                  <c:v>6.3469499999999998E-2</c:v>
                </c:pt>
                <c:pt idx="1619">
                  <c:v>6.5677399999999997E-2</c:v>
                </c:pt>
                <c:pt idx="1620">
                  <c:v>7.8077999999999995E-2</c:v>
                </c:pt>
                <c:pt idx="1621">
                  <c:v>0.128939</c:v>
                </c:pt>
                <c:pt idx="1622">
                  <c:v>0.126441</c:v>
                </c:pt>
                <c:pt idx="1623">
                  <c:v>5.6647400000000001E-2</c:v>
                </c:pt>
                <c:pt idx="1624">
                  <c:v>6.0502100000000003E-2</c:v>
                </c:pt>
                <c:pt idx="1625">
                  <c:v>5.97549E-2</c:v>
                </c:pt>
                <c:pt idx="1626">
                  <c:v>7.9307600000000006E-2</c:v>
                </c:pt>
                <c:pt idx="1627">
                  <c:v>5.93891E-2</c:v>
                </c:pt>
                <c:pt idx="1628">
                  <c:v>6.3162800000000005E-2</c:v>
                </c:pt>
                <c:pt idx="1629">
                  <c:v>6.4478199999999999E-2</c:v>
                </c:pt>
                <c:pt idx="1630">
                  <c:v>6.8928600000000007E-2</c:v>
                </c:pt>
                <c:pt idx="1631">
                  <c:v>5.5331199999999997E-2</c:v>
                </c:pt>
                <c:pt idx="1632">
                  <c:v>5.6711499999999998E-2</c:v>
                </c:pt>
                <c:pt idx="1633">
                  <c:v>6.0016E-2</c:v>
                </c:pt>
                <c:pt idx="1634">
                  <c:v>5.9532399999999999E-2</c:v>
                </c:pt>
                <c:pt idx="1635">
                  <c:v>5.61228E-2</c:v>
                </c:pt>
                <c:pt idx="1636">
                  <c:v>5.9974100000000002E-2</c:v>
                </c:pt>
                <c:pt idx="1637">
                  <c:v>6.56664E-2</c:v>
                </c:pt>
                <c:pt idx="1638">
                  <c:v>6.9256200000000004E-2</c:v>
                </c:pt>
                <c:pt idx="1639">
                  <c:v>5.6940200000000003E-2</c:v>
                </c:pt>
                <c:pt idx="1640">
                  <c:v>5.9559000000000001E-2</c:v>
                </c:pt>
                <c:pt idx="1641">
                  <c:v>5.9373099999999998E-2</c:v>
                </c:pt>
                <c:pt idx="1642">
                  <c:v>6.3188300000000003E-2</c:v>
                </c:pt>
                <c:pt idx="1643">
                  <c:v>6.2923499999999993E-2</c:v>
                </c:pt>
                <c:pt idx="1644">
                  <c:v>6.3750299999999996E-2</c:v>
                </c:pt>
                <c:pt idx="1645">
                  <c:v>6.3404600000000005E-2</c:v>
                </c:pt>
                <c:pt idx="1646">
                  <c:v>7.0904099999999998E-2</c:v>
                </c:pt>
                <c:pt idx="1647">
                  <c:v>5.9599699999999999E-2</c:v>
                </c:pt>
                <c:pt idx="1648">
                  <c:v>6.03543E-2</c:v>
                </c:pt>
                <c:pt idx="1649">
                  <c:v>6.0413399999999999E-2</c:v>
                </c:pt>
                <c:pt idx="1650">
                  <c:v>6.2542899999999998E-2</c:v>
                </c:pt>
                <c:pt idx="1651">
                  <c:v>5.9604200000000003E-2</c:v>
                </c:pt>
                <c:pt idx="1652">
                  <c:v>6.3335699999999995E-2</c:v>
                </c:pt>
                <c:pt idx="1653">
                  <c:v>6.4430200000000007E-2</c:v>
                </c:pt>
                <c:pt idx="1654">
                  <c:v>6.7531499999999994E-2</c:v>
                </c:pt>
                <c:pt idx="1655">
                  <c:v>6.1004200000000001E-2</c:v>
                </c:pt>
                <c:pt idx="1656">
                  <c:v>6.3086500000000004E-2</c:v>
                </c:pt>
                <c:pt idx="1657">
                  <c:v>6.3059000000000004E-2</c:v>
                </c:pt>
                <c:pt idx="1658">
                  <c:v>6.6108100000000003E-2</c:v>
                </c:pt>
                <c:pt idx="1659">
                  <c:v>6.6098699999999996E-2</c:v>
                </c:pt>
                <c:pt idx="1660">
                  <c:v>6.71012E-2</c:v>
                </c:pt>
                <c:pt idx="1661">
                  <c:v>6.6032599999999997E-2</c:v>
                </c:pt>
                <c:pt idx="1662">
                  <c:v>7.2763099999999997E-2</c:v>
                </c:pt>
                <c:pt idx="1663">
                  <c:v>5.17496E-2</c:v>
                </c:pt>
                <c:pt idx="1664">
                  <c:v>5.2724199999999999E-2</c:v>
                </c:pt>
                <c:pt idx="1665">
                  <c:v>5.40934E-2</c:v>
                </c:pt>
                <c:pt idx="1666">
                  <c:v>5.57992E-2</c:v>
                </c:pt>
                <c:pt idx="1667">
                  <c:v>5.2839999999999998E-2</c:v>
                </c:pt>
                <c:pt idx="1668">
                  <c:v>5.7914E-2</c:v>
                </c:pt>
                <c:pt idx="1669">
                  <c:v>5.7926699999999998E-2</c:v>
                </c:pt>
                <c:pt idx="1670">
                  <c:v>6.2663999999999997E-2</c:v>
                </c:pt>
                <c:pt idx="1671">
                  <c:v>5.5267999999999998E-2</c:v>
                </c:pt>
                <c:pt idx="1672">
                  <c:v>5.67386E-2</c:v>
                </c:pt>
                <c:pt idx="1673">
                  <c:v>5.6259499999999997E-2</c:v>
                </c:pt>
                <c:pt idx="1674">
                  <c:v>9.4558299999999998E-2</c:v>
                </c:pt>
                <c:pt idx="1675">
                  <c:v>0.122194</c:v>
                </c:pt>
                <c:pt idx="1676">
                  <c:v>8.9138999999999996E-2</c:v>
                </c:pt>
                <c:pt idx="1677">
                  <c:v>6.3200599999999996E-2</c:v>
                </c:pt>
                <c:pt idx="1678">
                  <c:v>6.49454E-2</c:v>
                </c:pt>
                <c:pt idx="1679">
                  <c:v>5.2692999999999997E-2</c:v>
                </c:pt>
                <c:pt idx="1680">
                  <c:v>5.7202900000000001E-2</c:v>
                </c:pt>
                <c:pt idx="1681">
                  <c:v>5.6071000000000003E-2</c:v>
                </c:pt>
                <c:pt idx="1682">
                  <c:v>6.0153499999999999E-2</c:v>
                </c:pt>
                <c:pt idx="1683">
                  <c:v>5.6288199999999997E-2</c:v>
                </c:pt>
                <c:pt idx="1684">
                  <c:v>6.1894200000000003E-2</c:v>
                </c:pt>
                <c:pt idx="1685">
                  <c:v>6.08794E-2</c:v>
                </c:pt>
                <c:pt idx="1686">
                  <c:v>6.5423300000000004E-2</c:v>
                </c:pt>
                <c:pt idx="1687">
                  <c:v>5.6802600000000002E-2</c:v>
                </c:pt>
                <c:pt idx="1688">
                  <c:v>5.9291400000000001E-2</c:v>
                </c:pt>
                <c:pt idx="1689">
                  <c:v>5.9426E-2</c:v>
                </c:pt>
                <c:pt idx="1690">
                  <c:v>6.2985100000000002E-2</c:v>
                </c:pt>
                <c:pt idx="1691">
                  <c:v>5.9930999999999998E-2</c:v>
                </c:pt>
                <c:pt idx="1692">
                  <c:v>7.1921100000000002E-2</c:v>
                </c:pt>
                <c:pt idx="1693">
                  <c:v>0.12341100000000001</c:v>
                </c:pt>
                <c:pt idx="1694">
                  <c:v>6.8303299999999997E-2</c:v>
                </c:pt>
                <c:pt idx="1695">
                  <c:v>5.2803500000000003E-2</c:v>
                </c:pt>
                <c:pt idx="1696">
                  <c:v>7.4773500000000007E-2</c:v>
                </c:pt>
                <c:pt idx="1697">
                  <c:v>0.121808</c:v>
                </c:pt>
                <c:pt idx="1698">
                  <c:v>0.137817</c:v>
                </c:pt>
                <c:pt idx="1699">
                  <c:v>6.1344500000000003E-2</c:v>
                </c:pt>
                <c:pt idx="1700">
                  <c:v>6.0699999999999997E-2</c:v>
                </c:pt>
                <c:pt idx="1701">
                  <c:v>6.0828500000000001E-2</c:v>
                </c:pt>
                <c:pt idx="1702">
                  <c:v>6.3779100000000005E-2</c:v>
                </c:pt>
                <c:pt idx="1703">
                  <c:v>5.8425499999999998E-2</c:v>
                </c:pt>
                <c:pt idx="1704">
                  <c:v>5.93172E-2</c:v>
                </c:pt>
                <c:pt idx="1705">
                  <c:v>6.1431100000000002E-2</c:v>
                </c:pt>
                <c:pt idx="1706">
                  <c:v>8.0706799999999995E-2</c:v>
                </c:pt>
                <c:pt idx="1707">
                  <c:v>6.6472299999999998E-2</c:v>
                </c:pt>
                <c:pt idx="1708">
                  <c:v>6.35323E-2</c:v>
                </c:pt>
                <c:pt idx="1709">
                  <c:v>6.2917699999999993E-2</c:v>
                </c:pt>
                <c:pt idx="1710">
                  <c:v>6.6237799999999999E-2</c:v>
                </c:pt>
                <c:pt idx="1711">
                  <c:v>5.6500500000000002E-2</c:v>
                </c:pt>
                <c:pt idx="1712">
                  <c:v>5.9428500000000002E-2</c:v>
                </c:pt>
                <c:pt idx="1713">
                  <c:v>6.38074E-2</c:v>
                </c:pt>
                <c:pt idx="1714">
                  <c:v>6.4433099999999993E-2</c:v>
                </c:pt>
                <c:pt idx="1715">
                  <c:v>5.9607100000000003E-2</c:v>
                </c:pt>
                <c:pt idx="1716">
                  <c:v>6.5290699999999993E-2</c:v>
                </c:pt>
                <c:pt idx="1717">
                  <c:v>0.12305199999999999</c:v>
                </c:pt>
                <c:pt idx="1718">
                  <c:v>0.13586400000000001</c:v>
                </c:pt>
                <c:pt idx="1719">
                  <c:v>7.0388500000000007E-2</c:v>
                </c:pt>
                <c:pt idx="1720">
                  <c:v>0.108946</c:v>
                </c:pt>
                <c:pt idx="1721">
                  <c:v>6.4887100000000003E-2</c:v>
                </c:pt>
                <c:pt idx="1722">
                  <c:v>6.95128E-2</c:v>
                </c:pt>
                <c:pt idx="1723">
                  <c:v>6.4172400000000004E-2</c:v>
                </c:pt>
                <c:pt idx="1724">
                  <c:v>6.8268800000000004E-2</c:v>
                </c:pt>
                <c:pt idx="1725">
                  <c:v>8.6541499999999993E-2</c:v>
                </c:pt>
                <c:pt idx="1726">
                  <c:v>8.8634099999999993E-2</c:v>
                </c:pt>
                <c:pt idx="1727">
                  <c:v>5.7590000000000002E-2</c:v>
                </c:pt>
                <c:pt idx="1728">
                  <c:v>0.12277399999999999</c:v>
                </c:pt>
                <c:pt idx="1729">
                  <c:v>7.2983999999999993E-2</c:v>
                </c:pt>
                <c:pt idx="1730">
                  <c:v>6.0057399999999997E-2</c:v>
                </c:pt>
                <c:pt idx="1731">
                  <c:v>5.7315400000000002E-2</c:v>
                </c:pt>
                <c:pt idx="1732">
                  <c:v>6.0164200000000001E-2</c:v>
                </c:pt>
                <c:pt idx="1733">
                  <c:v>6.06224E-2</c:v>
                </c:pt>
                <c:pt idx="1734">
                  <c:v>6.3654699999999995E-2</c:v>
                </c:pt>
                <c:pt idx="1735">
                  <c:v>6.1668800000000003E-2</c:v>
                </c:pt>
                <c:pt idx="1736">
                  <c:v>6.02245E-2</c:v>
                </c:pt>
                <c:pt idx="1737">
                  <c:v>6.0370699999999999E-2</c:v>
                </c:pt>
                <c:pt idx="1738">
                  <c:v>9.5916399999999999E-2</c:v>
                </c:pt>
                <c:pt idx="1739">
                  <c:v>6.00505E-2</c:v>
                </c:pt>
                <c:pt idx="1740">
                  <c:v>6.3604999999999995E-2</c:v>
                </c:pt>
                <c:pt idx="1741">
                  <c:v>6.4137100000000002E-2</c:v>
                </c:pt>
                <c:pt idx="1742">
                  <c:v>7.4383500000000005E-2</c:v>
                </c:pt>
                <c:pt idx="1743">
                  <c:v>6.7005099999999998E-2</c:v>
                </c:pt>
                <c:pt idx="1744">
                  <c:v>5.9526999999999997E-2</c:v>
                </c:pt>
                <c:pt idx="1745">
                  <c:v>6.0190100000000003E-2</c:v>
                </c:pt>
                <c:pt idx="1746">
                  <c:v>6.2779799999999997E-2</c:v>
                </c:pt>
                <c:pt idx="1747">
                  <c:v>5.9834499999999999E-2</c:v>
                </c:pt>
                <c:pt idx="1748">
                  <c:v>6.28557E-2</c:v>
                </c:pt>
                <c:pt idx="1749">
                  <c:v>6.3423499999999994E-2</c:v>
                </c:pt>
                <c:pt idx="1750">
                  <c:v>7.3212200000000005E-2</c:v>
                </c:pt>
                <c:pt idx="1751">
                  <c:v>5.9964200000000002E-2</c:v>
                </c:pt>
                <c:pt idx="1752">
                  <c:v>6.4522599999999999E-2</c:v>
                </c:pt>
                <c:pt idx="1753">
                  <c:v>6.2923499999999993E-2</c:v>
                </c:pt>
                <c:pt idx="1754">
                  <c:v>8.2555900000000002E-2</c:v>
                </c:pt>
                <c:pt idx="1755">
                  <c:v>6.4910499999999996E-2</c:v>
                </c:pt>
                <c:pt idx="1756">
                  <c:v>7.1301100000000006E-2</c:v>
                </c:pt>
                <c:pt idx="1757">
                  <c:v>6.6844600000000004E-2</c:v>
                </c:pt>
                <c:pt idx="1758">
                  <c:v>7.1002700000000002E-2</c:v>
                </c:pt>
                <c:pt idx="1759">
                  <c:v>5.5650600000000001E-2</c:v>
                </c:pt>
                <c:pt idx="1760">
                  <c:v>5.9535200000000003E-2</c:v>
                </c:pt>
                <c:pt idx="1761">
                  <c:v>6.3368499999999994E-2</c:v>
                </c:pt>
                <c:pt idx="1762">
                  <c:v>6.8081199999999994E-2</c:v>
                </c:pt>
                <c:pt idx="1763">
                  <c:v>5.9889100000000001E-2</c:v>
                </c:pt>
                <c:pt idx="1764">
                  <c:v>6.49676E-2</c:v>
                </c:pt>
                <c:pt idx="1765">
                  <c:v>6.5120700000000004E-2</c:v>
                </c:pt>
                <c:pt idx="1766">
                  <c:v>7.0559700000000003E-2</c:v>
                </c:pt>
                <c:pt idx="1767">
                  <c:v>5.9316000000000001E-2</c:v>
                </c:pt>
                <c:pt idx="1768">
                  <c:v>0.129245</c:v>
                </c:pt>
                <c:pt idx="1769">
                  <c:v>0.147372</c:v>
                </c:pt>
                <c:pt idx="1770">
                  <c:v>8.3131499999999997E-2</c:v>
                </c:pt>
                <c:pt idx="1771">
                  <c:v>6.3206300000000007E-2</c:v>
                </c:pt>
                <c:pt idx="1772">
                  <c:v>6.8614900000000006E-2</c:v>
                </c:pt>
                <c:pt idx="1773">
                  <c:v>6.7434999999999995E-2</c:v>
                </c:pt>
                <c:pt idx="1774">
                  <c:v>6.9790699999999997E-2</c:v>
                </c:pt>
                <c:pt idx="1775">
                  <c:v>6.23294E-2</c:v>
                </c:pt>
                <c:pt idx="1776">
                  <c:v>6.3164100000000001E-2</c:v>
                </c:pt>
                <c:pt idx="1777">
                  <c:v>6.3779100000000005E-2</c:v>
                </c:pt>
                <c:pt idx="1778">
                  <c:v>6.8907200000000002E-2</c:v>
                </c:pt>
                <c:pt idx="1779">
                  <c:v>6.8079600000000004E-2</c:v>
                </c:pt>
                <c:pt idx="1780">
                  <c:v>6.6355700000000004E-2</c:v>
                </c:pt>
                <c:pt idx="1781">
                  <c:v>6.8813600000000003E-2</c:v>
                </c:pt>
                <c:pt idx="1782">
                  <c:v>7.0444300000000001E-2</c:v>
                </c:pt>
                <c:pt idx="1783">
                  <c:v>6.8925299999999995E-2</c:v>
                </c:pt>
                <c:pt idx="1784">
                  <c:v>7.3566099999999995E-2</c:v>
                </c:pt>
                <c:pt idx="1785">
                  <c:v>6.9895799999999994E-2</c:v>
                </c:pt>
                <c:pt idx="1786">
                  <c:v>7.1075299999999994E-2</c:v>
                </c:pt>
                <c:pt idx="1787">
                  <c:v>6.9131799999999993E-2</c:v>
                </c:pt>
                <c:pt idx="1788">
                  <c:v>7.9062499999999994E-2</c:v>
                </c:pt>
                <c:pt idx="1789">
                  <c:v>6.9511500000000004E-2</c:v>
                </c:pt>
                <c:pt idx="1790">
                  <c:v>7.8676999999999997E-2</c:v>
                </c:pt>
                <c:pt idx="1791">
                  <c:v>5.0242099999999998E-2</c:v>
                </c:pt>
                <c:pt idx="1792">
                  <c:v>8.1108700000000006E-2</c:v>
                </c:pt>
                <c:pt idx="1793">
                  <c:v>7.1430900000000006E-2</c:v>
                </c:pt>
                <c:pt idx="1794">
                  <c:v>6.3792600000000005E-2</c:v>
                </c:pt>
                <c:pt idx="1795">
                  <c:v>5.4001399999999998E-2</c:v>
                </c:pt>
                <c:pt idx="1796">
                  <c:v>5.6656499999999999E-2</c:v>
                </c:pt>
                <c:pt idx="1797">
                  <c:v>5.7175799999999999E-2</c:v>
                </c:pt>
                <c:pt idx="1798">
                  <c:v>6.0751300000000001E-2</c:v>
                </c:pt>
                <c:pt idx="1799">
                  <c:v>5.3681199999999998E-2</c:v>
                </c:pt>
                <c:pt idx="1800">
                  <c:v>5.7345399999999998E-2</c:v>
                </c:pt>
                <c:pt idx="1801">
                  <c:v>5.6286099999999999E-2</c:v>
                </c:pt>
                <c:pt idx="1802">
                  <c:v>5.9618200000000003E-2</c:v>
                </c:pt>
                <c:pt idx="1803">
                  <c:v>5.9964700000000003E-2</c:v>
                </c:pt>
                <c:pt idx="1804">
                  <c:v>6.3604599999999997E-2</c:v>
                </c:pt>
                <c:pt idx="1805">
                  <c:v>6.2537999999999996E-2</c:v>
                </c:pt>
                <c:pt idx="1806">
                  <c:v>6.6767400000000005E-2</c:v>
                </c:pt>
                <c:pt idx="1807">
                  <c:v>5.2590400000000002E-2</c:v>
                </c:pt>
                <c:pt idx="1808">
                  <c:v>5.7274699999999998E-2</c:v>
                </c:pt>
                <c:pt idx="1809">
                  <c:v>6.3899399999999995E-2</c:v>
                </c:pt>
                <c:pt idx="1810">
                  <c:v>7.7313999999999994E-2</c:v>
                </c:pt>
                <c:pt idx="1811">
                  <c:v>7.0807599999999998E-2</c:v>
                </c:pt>
                <c:pt idx="1812">
                  <c:v>7.9528100000000004E-2</c:v>
                </c:pt>
                <c:pt idx="1813">
                  <c:v>7.9416399999999998E-2</c:v>
                </c:pt>
                <c:pt idx="1814">
                  <c:v>7.8276299999999993E-2</c:v>
                </c:pt>
                <c:pt idx="1815">
                  <c:v>5.9752E-2</c:v>
                </c:pt>
                <c:pt idx="1816">
                  <c:v>5.9675600000000002E-2</c:v>
                </c:pt>
                <c:pt idx="1817">
                  <c:v>5.9939199999999998E-2</c:v>
                </c:pt>
                <c:pt idx="1818">
                  <c:v>6.5434000000000006E-2</c:v>
                </c:pt>
                <c:pt idx="1819">
                  <c:v>7.8299300000000002E-2</c:v>
                </c:pt>
                <c:pt idx="1820">
                  <c:v>7.0123699999999997E-2</c:v>
                </c:pt>
                <c:pt idx="1821">
                  <c:v>6.4807500000000004E-2</c:v>
                </c:pt>
                <c:pt idx="1822">
                  <c:v>6.6535499999999997E-2</c:v>
                </c:pt>
                <c:pt idx="1823">
                  <c:v>5.4745000000000002E-2</c:v>
                </c:pt>
                <c:pt idx="1824">
                  <c:v>5.6555899999999999E-2</c:v>
                </c:pt>
                <c:pt idx="1825">
                  <c:v>6.1480399999999998E-2</c:v>
                </c:pt>
                <c:pt idx="1826">
                  <c:v>6.0741000000000003E-2</c:v>
                </c:pt>
                <c:pt idx="1827">
                  <c:v>5.6358800000000001E-2</c:v>
                </c:pt>
                <c:pt idx="1828">
                  <c:v>5.97631E-2</c:v>
                </c:pt>
                <c:pt idx="1829">
                  <c:v>6.1348600000000003E-2</c:v>
                </c:pt>
                <c:pt idx="1830">
                  <c:v>6.3725699999999996E-2</c:v>
                </c:pt>
                <c:pt idx="1831">
                  <c:v>5.7561300000000003E-2</c:v>
                </c:pt>
                <c:pt idx="1832">
                  <c:v>6.0082499999999997E-2</c:v>
                </c:pt>
                <c:pt idx="1833">
                  <c:v>6.0900299999999997E-2</c:v>
                </c:pt>
                <c:pt idx="1834">
                  <c:v>6.4080399999999996E-2</c:v>
                </c:pt>
                <c:pt idx="1835">
                  <c:v>5.9332799999999998E-2</c:v>
                </c:pt>
                <c:pt idx="1836">
                  <c:v>6.6990800000000003E-2</c:v>
                </c:pt>
                <c:pt idx="1837">
                  <c:v>6.3728199999999999E-2</c:v>
                </c:pt>
                <c:pt idx="1838">
                  <c:v>6.7510899999999999E-2</c:v>
                </c:pt>
                <c:pt idx="1839">
                  <c:v>5.61047E-2</c:v>
                </c:pt>
                <c:pt idx="1840">
                  <c:v>6.3445699999999994E-2</c:v>
                </c:pt>
                <c:pt idx="1841">
                  <c:v>5.9067599999999998E-2</c:v>
                </c:pt>
                <c:pt idx="1842">
                  <c:v>6.61582E-2</c:v>
                </c:pt>
                <c:pt idx="1843">
                  <c:v>6.0383399999999997E-2</c:v>
                </c:pt>
                <c:pt idx="1844">
                  <c:v>9.2784699999999998E-2</c:v>
                </c:pt>
                <c:pt idx="1845">
                  <c:v>0.12478599999999999</c:v>
                </c:pt>
                <c:pt idx="1846">
                  <c:v>9.4348500000000002E-2</c:v>
                </c:pt>
                <c:pt idx="1847">
                  <c:v>8.1745499999999999E-2</c:v>
                </c:pt>
                <c:pt idx="1848">
                  <c:v>6.8111199999999997E-2</c:v>
                </c:pt>
                <c:pt idx="1849">
                  <c:v>7.0136400000000002E-2</c:v>
                </c:pt>
                <c:pt idx="1850">
                  <c:v>6.6361400000000001E-2</c:v>
                </c:pt>
                <c:pt idx="1851">
                  <c:v>6.4606300000000005E-2</c:v>
                </c:pt>
                <c:pt idx="1852">
                  <c:v>6.7063399999999995E-2</c:v>
                </c:pt>
                <c:pt idx="1853">
                  <c:v>6.8338599999999999E-2</c:v>
                </c:pt>
                <c:pt idx="1854">
                  <c:v>7.0717299999999997E-2</c:v>
                </c:pt>
                <c:pt idx="1855">
                  <c:v>5.5790199999999998E-2</c:v>
                </c:pt>
                <c:pt idx="1856">
                  <c:v>5.7842900000000003E-2</c:v>
                </c:pt>
                <c:pt idx="1857">
                  <c:v>5.7333500000000003E-2</c:v>
                </c:pt>
                <c:pt idx="1858">
                  <c:v>6.21069E-2</c:v>
                </c:pt>
                <c:pt idx="1859">
                  <c:v>5.9301600000000003E-2</c:v>
                </c:pt>
                <c:pt idx="1860">
                  <c:v>6.2322799999999998E-2</c:v>
                </c:pt>
                <c:pt idx="1861">
                  <c:v>5.9892399999999998E-2</c:v>
                </c:pt>
                <c:pt idx="1862">
                  <c:v>8.8289599999999996E-2</c:v>
                </c:pt>
                <c:pt idx="1863">
                  <c:v>0.123207</c:v>
                </c:pt>
                <c:pt idx="1864">
                  <c:v>0.13159100000000001</c:v>
                </c:pt>
                <c:pt idx="1865">
                  <c:v>6.4604700000000001E-2</c:v>
                </c:pt>
                <c:pt idx="1866">
                  <c:v>6.4623600000000003E-2</c:v>
                </c:pt>
                <c:pt idx="1867">
                  <c:v>6.0565300000000002E-2</c:v>
                </c:pt>
                <c:pt idx="1868">
                  <c:v>6.2956300000000007E-2</c:v>
                </c:pt>
                <c:pt idx="1869">
                  <c:v>6.7437899999999995E-2</c:v>
                </c:pt>
                <c:pt idx="1870">
                  <c:v>6.7221100000000006E-2</c:v>
                </c:pt>
                <c:pt idx="1871">
                  <c:v>5.79152E-2</c:v>
                </c:pt>
                <c:pt idx="1872">
                  <c:v>6.1328899999999999E-2</c:v>
                </c:pt>
                <c:pt idx="1873">
                  <c:v>6.4947099999999994E-2</c:v>
                </c:pt>
                <c:pt idx="1874">
                  <c:v>6.3405100000000006E-2</c:v>
                </c:pt>
                <c:pt idx="1875">
                  <c:v>6.0417899999999997E-2</c:v>
                </c:pt>
                <c:pt idx="1876">
                  <c:v>6.4106300000000005E-2</c:v>
                </c:pt>
                <c:pt idx="1877">
                  <c:v>6.4890400000000001E-2</c:v>
                </c:pt>
                <c:pt idx="1878">
                  <c:v>7.2181800000000004E-2</c:v>
                </c:pt>
                <c:pt idx="1879">
                  <c:v>5.9546300000000003E-2</c:v>
                </c:pt>
                <c:pt idx="1880">
                  <c:v>6.5148200000000003E-2</c:v>
                </c:pt>
                <c:pt idx="1881">
                  <c:v>6.3063900000000006E-2</c:v>
                </c:pt>
                <c:pt idx="1882">
                  <c:v>6.9771E-2</c:v>
                </c:pt>
                <c:pt idx="1883">
                  <c:v>6.32215E-2</c:v>
                </c:pt>
                <c:pt idx="1884">
                  <c:v>9.5413799999999993E-2</c:v>
                </c:pt>
                <c:pt idx="1885">
                  <c:v>9.1347800000000007E-2</c:v>
                </c:pt>
                <c:pt idx="1886">
                  <c:v>7.1289599999999995E-2</c:v>
                </c:pt>
                <c:pt idx="1887">
                  <c:v>5.7486200000000001E-2</c:v>
                </c:pt>
                <c:pt idx="1888">
                  <c:v>6.0165799999999998E-2</c:v>
                </c:pt>
                <c:pt idx="1889">
                  <c:v>5.9568900000000001E-2</c:v>
                </c:pt>
                <c:pt idx="1890">
                  <c:v>6.5070600000000006E-2</c:v>
                </c:pt>
                <c:pt idx="1891">
                  <c:v>6.00119E-2</c:v>
                </c:pt>
                <c:pt idx="1892">
                  <c:v>7.7001200000000006E-2</c:v>
                </c:pt>
                <c:pt idx="1893">
                  <c:v>0.115494</c:v>
                </c:pt>
                <c:pt idx="1894">
                  <c:v>6.64053E-2</c:v>
                </c:pt>
                <c:pt idx="1895">
                  <c:v>5.9222799999999999E-2</c:v>
                </c:pt>
                <c:pt idx="1896">
                  <c:v>6.8427299999999996E-2</c:v>
                </c:pt>
                <c:pt idx="1897">
                  <c:v>9.7056500000000004E-2</c:v>
                </c:pt>
                <c:pt idx="1898">
                  <c:v>6.7638599999999993E-2</c:v>
                </c:pt>
                <c:pt idx="1899">
                  <c:v>6.9293999999999994E-2</c:v>
                </c:pt>
                <c:pt idx="1900">
                  <c:v>6.8403099999999994E-2</c:v>
                </c:pt>
                <c:pt idx="1901">
                  <c:v>7.2521699999999995E-2</c:v>
                </c:pt>
                <c:pt idx="1902">
                  <c:v>7.0474700000000001E-2</c:v>
                </c:pt>
                <c:pt idx="1903">
                  <c:v>5.9392800000000003E-2</c:v>
                </c:pt>
                <c:pt idx="1904">
                  <c:v>6.9424899999999998E-2</c:v>
                </c:pt>
                <c:pt idx="1905">
                  <c:v>0.13657900000000001</c:v>
                </c:pt>
                <c:pt idx="1906">
                  <c:v>9.0371499999999994E-2</c:v>
                </c:pt>
                <c:pt idx="1907">
                  <c:v>6.4971699999999993E-2</c:v>
                </c:pt>
                <c:pt idx="1908">
                  <c:v>6.6696400000000003E-2</c:v>
                </c:pt>
                <c:pt idx="1909">
                  <c:v>6.8796800000000005E-2</c:v>
                </c:pt>
                <c:pt idx="1910">
                  <c:v>8.7778099999999998E-2</c:v>
                </c:pt>
                <c:pt idx="1911">
                  <c:v>6.32326E-2</c:v>
                </c:pt>
                <c:pt idx="1912">
                  <c:v>6.9784200000000005E-2</c:v>
                </c:pt>
                <c:pt idx="1913">
                  <c:v>0.114998</c:v>
                </c:pt>
                <c:pt idx="1914">
                  <c:v>7.1534700000000007E-2</c:v>
                </c:pt>
                <c:pt idx="1915">
                  <c:v>6.7426E-2</c:v>
                </c:pt>
                <c:pt idx="1916">
                  <c:v>7.0472999999999994E-2</c:v>
                </c:pt>
                <c:pt idx="1917">
                  <c:v>6.9854799999999995E-2</c:v>
                </c:pt>
                <c:pt idx="1918">
                  <c:v>7.7554200000000004E-2</c:v>
                </c:pt>
                <c:pt idx="1919">
                  <c:v>5.2749699999999997E-2</c:v>
                </c:pt>
                <c:pt idx="1920">
                  <c:v>5.88324E-2</c:v>
                </c:pt>
                <c:pt idx="1921">
                  <c:v>5.6609199999999998E-2</c:v>
                </c:pt>
                <c:pt idx="1922">
                  <c:v>6.0001199999999998E-2</c:v>
                </c:pt>
                <c:pt idx="1923">
                  <c:v>5.8139799999999998E-2</c:v>
                </c:pt>
                <c:pt idx="1924">
                  <c:v>6.0910600000000002E-2</c:v>
                </c:pt>
                <c:pt idx="1925">
                  <c:v>6.4453200000000002E-2</c:v>
                </c:pt>
                <c:pt idx="1926">
                  <c:v>6.4242999999999995E-2</c:v>
                </c:pt>
                <c:pt idx="1927">
                  <c:v>5.8725199999999998E-2</c:v>
                </c:pt>
                <c:pt idx="1928">
                  <c:v>6.1015300000000001E-2</c:v>
                </c:pt>
                <c:pt idx="1929">
                  <c:v>6.7643999999999996E-2</c:v>
                </c:pt>
                <c:pt idx="1930">
                  <c:v>6.9005800000000006E-2</c:v>
                </c:pt>
                <c:pt idx="1931">
                  <c:v>6.0273E-2</c:v>
                </c:pt>
                <c:pt idx="1932">
                  <c:v>6.3623499999999999E-2</c:v>
                </c:pt>
                <c:pt idx="1933">
                  <c:v>6.29025E-2</c:v>
                </c:pt>
                <c:pt idx="1934">
                  <c:v>6.7590200000000003E-2</c:v>
                </c:pt>
                <c:pt idx="1935">
                  <c:v>6.7731E-2</c:v>
                </c:pt>
                <c:pt idx="1936">
                  <c:v>6.0966399999999997E-2</c:v>
                </c:pt>
                <c:pt idx="1937">
                  <c:v>9.3822199999999994E-2</c:v>
                </c:pt>
                <c:pt idx="1938">
                  <c:v>8.1614900000000004E-2</c:v>
                </c:pt>
                <c:pt idx="1939">
                  <c:v>6.2839699999999998E-2</c:v>
                </c:pt>
                <c:pt idx="1940">
                  <c:v>6.3960100000000006E-2</c:v>
                </c:pt>
                <c:pt idx="1941">
                  <c:v>6.3353300000000001E-2</c:v>
                </c:pt>
                <c:pt idx="1942">
                  <c:v>7.1432899999999994E-2</c:v>
                </c:pt>
                <c:pt idx="1943">
                  <c:v>6.3114799999999999E-2</c:v>
                </c:pt>
                <c:pt idx="1944">
                  <c:v>6.4072199999999996E-2</c:v>
                </c:pt>
                <c:pt idx="1945">
                  <c:v>6.4313999999999996E-2</c:v>
                </c:pt>
                <c:pt idx="1946">
                  <c:v>6.6701300000000005E-2</c:v>
                </c:pt>
                <c:pt idx="1947">
                  <c:v>6.3310599999999995E-2</c:v>
                </c:pt>
                <c:pt idx="1948">
                  <c:v>6.62243E-2</c:v>
                </c:pt>
                <c:pt idx="1949">
                  <c:v>6.9785799999999995E-2</c:v>
                </c:pt>
                <c:pt idx="1950">
                  <c:v>7.4300199999999997E-2</c:v>
                </c:pt>
                <c:pt idx="1951">
                  <c:v>5.8443200000000001E-2</c:v>
                </c:pt>
                <c:pt idx="1952">
                  <c:v>5.9676E-2</c:v>
                </c:pt>
                <c:pt idx="1953">
                  <c:v>5.9885000000000001E-2</c:v>
                </c:pt>
                <c:pt idx="1954">
                  <c:v>6.6062099999999999E-2</c:v>
                </c:pt>
                <c:pt idx="1955">
                  <c:v>6.0388799999999999E-2</c:v>
                </c:pt>
                <c:pt idx="1956">
                  <c:v>6.3259300000000004E-2</c:v>
                </c:pt>
                <c:pt idx="1957">
                  <c:v>6.3279000000000002E-2</c:v>
                </c:pt>
                <c:pt idx="1958">
                  <c:v>7.0746900000000001E-2</c:v>
                </c:pt>
                <c:pt idx="1959">
                  <c:v>6.1053400000000001E-2</c:v>
                </c:pt>
                <c:pt idx="1960">
                  <c:v>6.8011000000000002E-2</c:v>
                </c:pt>
                <c:pt idx="1961">
                  <c:v>6.3036400000000006E-2</c:v>
                </c:pt>
                <c:pt idx="1962">
                  <c:v>6.6085500000000005E-2</c:v>
                </c:pt>
                <c:pt idx="1963">
                  <c:v>6.3409599999999997E-2</c:v>
                </c:pt>
                <c:pt idx="1964">
                  <c:v>6.6472699999999996E-2</c:v>
                </c:pt>
                <c:pt idx="1965">
                  <c:v>8.4336400000000006E-2</c:v>
                </c:pt>
                <c:pt idx="1966">
                  <c:v>7.2296700000000005E-2</c:v>
                </c:pt>
                <c:pt idx="1967">
                  <c:v>6.0261500000000003E-2</c:v>
                </c:pt>
                <c:pt idx="1968">
                  <c:v>6.4006499999999994E-2</c:v>
                </c:pt>
                <c:pt idx="1969">
                  <c:v>6.6709099999999993E-2</c:v>
                </c:pt>
                <c:pt idx="1970">
                  <c:v>6.9378899999999993E-2</c:v>
                </c:pt>
                <c:pt idx="1971">
                  <c:v>6.2997800000000007E-2</c:v>
                </c:pt>
                <c:pt idx="1972">
                  <c:v>6.7003900000000005E-2</c:v>
                </c:pt>
                <c:pt idx="1973">
                  <c:v>6.9589100000000001E-2</c:v>
                </c:pt>
                <c:pt idx="1974">
                  <c:v>7.44509E-2</c:v>
                </c:pt>
                <c:pt idx="1975">
                  <c:v>6.3293000000000002E-2</c:v>
                </c:pt>
                <c:pt idx="1976">
                  <c:v>6.6279699999999997E-2</c:v>
                </c:pt>
                <c:pt idx="1977">
                  <c:v>6.7116400000000007E-2</c:v>
                </c:pt>
                <c:pt idx="1978">
                  <c:v>6.9768999999999998E-2</c:v>
                </c:pt>
                <c:pt idx="1979">
                  <c:v>6.6659099999999999E-2</c:v>
                </c:pt>
                <c:pt idx="1980">
                  <c:v>7.4384800000000001E-2</c:v>
                </c:pt>
                <c:pt idx="1981">
                  <c:v>7.1535500000000002E-2</c:v>
                </c:pt>
                <c:pt idx="1982">
                  <c:v>7.4815000000000006E-2</c:v>
                </c:pt>
                <c:pt idx="1983">
                  <c:v>5.7364199999999997E-2</c:v>
                </c:pt>
                <c:pt idx="1984">
                  <c:v>6.0123999999999997E-2</c:v>
                </c:pt>
                <c:pt idx="1985">
                  <c:v>6.0014699999999997E-2</c:v>
                </c:pt>
                <c:pt idx="1986">
                  <c:v>7.2975799999999993E-2</c:v>
                </c:pt>
                <c:pt idx="1987">
                  <c:v>7.1046999999999999E-2</c:v>
                </c:pt>
                <c:pt idx="1988">
                  <c:v>6.8394399999999994E-2</c:v>
                </c:pt>
                <c:pt idx="1989">
                  <c:v>7.0125699999999999E-2</c:v>
                </c:pt>
                <c:pt idx="1990">
                  <c:v>6.7168500000000006E-2</c:v>
                </c:pt>
                <c:pt idx="1991">
                  <c:v>6.0444600000000001E-2</c:v>
                </c:pt>
                <c:pt idx="1992">
                  <c:v>6.3653399999999999E-2</c:v>
                </c:pt>
                <c:pt idx="1993">
                  <c:v>6.7357399999999998E-2</c:v>
                </c:pt>
                <c:pt idx="1994">
                  <c:v>6.9833000000000006E-2</c:v>
                </c:pt>
                <c:pt idx="1995">
                  <c:v>6.9128499999999996E-2</c:v>
                </c:pt>
                <c:pt idx="1996">
                  <c:v>6.6952999999999999E-2</c:v>
                </c:pt>
                <c:pt idx="1997">
                  <c:v>6.8585800000000002E-2</c:v>
                </c:pt>
                <c:pt idx="1998">
                  <c:v>7.3580499999999993E-2</c:v>
                </c:pt>
                <c:pt idx="1999">
                  <c:v>6.0046799999999997E-2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88928"/>
        <c:axId val="191624256"/>
      </c:lineChart>
      <c:catAx>
        <c:axId val="1953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24256"/>
        <c:crosses val="autoZero"/>
        <c:auto val="1"/>
        <c:lblAlgn val="ctr"/>
        <c:lblOffset val="100"/>
        <c:noMultiLvlLbl val="0"/>
      </c:catAx>
      <c:valAx>
        <c:axId val="1916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2800"/>
              <a:t>30X30 Random Matrix,</a:t>
            </a:r>
            <a:r>
              <a:rPr lang="en-US" altLang="ko-KR" sz="2800" baseline="0"/>
              <a:t> exponent = 2000</a:t>
            </a:r>
            <a:endParaRPr lang="ko-KR" altLang="en-US" sz="2800"/>
          </a:p>
        </c:rich>
      </c:tx>
      <c:layout>
        <c:manualLayout>
          <c:xMode val="edge"/>
          <c:yMode val="edge"/>
          <c:x val="0.3004577681427606"/>
          <c:y val="4.194153857817466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direct_Random</c:v>
                </c:pt>
              </c:strCache>
            </c:strRef>
          </c:tx>
          <c:marker>
            <c:symbol val="none"/>
          </c:marker>
          <c:val>
            <c:numRef>
              <c:f>Sheet1!$H$2:$H$2001</c:f>
              <c:numCache>
                <c:formatCode>General</c:formatCode>
                <c:ptCount val="2000"/>
                <c:pt idx="0" formatCode="0.00E+00">
                  <c:v>3.2434000000000002E-5</c:v>
                </c:pt>
                <c:pt idx="1">
                  <c:v>1.5436599999999999E-4</c:v>
                </c:pt>
                <c:pt idx="2">
                  <c:v>2.6439299999999997E-4</c:v>
                </c:pt>
                <c:pt idx="3">
                  <c:v>3.57998E-4</c:v>
                </c:pt>
                <c:pt idx="4">
                  <c:v>4.3107600000000002E-4</c:v>
                </c:pt>
                <c:pt idx="5">
                  <c:v>5.4849200000000003E-4</c:v>
                </c:pt>
                <c:pt idx="6">
                  <c:v>6.8068899999999995E-4</c:v>
                </c:pt>
                <c:pt idx="7">
                  <c:v>8.0713699999999998E-4</c:v>
                </c:pt>
                <c:pt idx="8">
                  <c:v>8.5311899999999995E-4</c:v>
                </c:pt>
                <c:pt idx="9">
                  <c:v>9.5082900000000004E-4</c:v>
                </c:pt>
                <c:pt idx="10">
                  <c:v>1.0432E-3</c:v>
                </c:pt>
                <c:pt idx="11">
                  <c:v>1.2172800000000001E-3</c:v>
                </c:pt>
                <c:pt idx="12">
                  <c:v>1.4595000000000001E-3</c:v>
                </c:pt>
                <c:pt idx="13">
                  <c:v>1.3999699999999999E-3</c:v>
                </c:pt>
                <c:pt idx="14">
                  <c:v>1.44184E-3</c:v>
                </c:pt>
                <c:pt idx="15">
                  <c:v>1.70254E-3</c:v>
                </c:pt>
                <c:pt idx="16">
                  <c:v>2.0465800000000001E-3</c:v>
                </c:pt>
                <c:pt idx="17">
                  <c:v>1.76987E-3</c:v>
                </c:pt>
                <c:pt idx="18">
                  <c:v>1.9164399999999999E-3</c:v>
                </c:pt>
                <c:pt idx="19">
                  <c:v>1.9656999999999999E-3</c:v>
                </c:pt>
                <c:pt idx="20">
                  <c:v>2.1943800000000001E-3</c:v>
                </c:pt>
                <c:pt idx="21">
                  <c:v>2.2263999999999999E-3</c:v>
                </c:pt>
                <c:pt idx="22">
                  <c:v>2.31467E-3</c:v>
                </c:pt>
                <c:pt idx="23">
                  <c:v>2.5339E-3</c:v>
                </c:pt>
                <c:pt idx="24">
                  <c:v>2.62751E-3</c:v>
                </c:pt>
                <c:pt idx="25">
                  <c:v>2.7026400000000001E-3</c:v>
                </c:pt>
                <c:pt idx="26">
                  <c:v>2.7170100000000002E-3</c:v>
                </c:pt>
                <c:pt idx="27">
                  <c:v>2.9153E-3</c:v>
                </c:pt>
                <c:pt idx="28">
                  <c:v>3.0926600000000001E-3</c:v>
                </c:pt>
                <c:pt idx="29">
                  <c:v>3.4744699999999999E-3</c:v>
                </c:pt>
                <c:pt idx="30">
                  <c:v>3.7347600000000002E-3</c:v>
                </c:pt>
                <c:pt idx="31">
                  <c:v>3.8086600000000002E-3</c:v>
                </c:pt>
                <c:pt idx="32">
                  <c:v>3.75816E-3</c:v>
                </c:pt>
                <c:pt idx="33">
                  <c:v>4.3431900000000002E-3</c:v>
                </c:pt>
                <c:pt idx="34">
                  <c:v>5.0452300000000004E-3</c:v>
                </c:pt>
                <c:pt idx="35">
                  <c:v>4.9967800000000001E-3</c:v>
                </c:pt>
                <c:pt idx="36">
                  <c:v>4.6030699999999999E-3</c:v>
                </c:pt>
                <c:pt idx="37">
                  <c:v>4.9906200000000003E-3</c:v>
                </c:pt>
                <c:pt idx="38">
                  <c:v>4.7455300000000004E-3</c:v>
                </c:pt>
                <c:pt idx="39">
                  <c:v>5.1881000000000002E-3</c:v>
                </c:pt>
                <c:pt idx="40">
                  <c:v>5.15936E-3</c:v>
                </c:pt>
                <c:pt idx="41">
                  <c:v>4.86376E-3</c:v>
                </c:pt>
                <c:pt idx="42">
                  <c:v>5.0365999999999996E-3</c:v>
                </c:pt>
                <c:pt idx="43">
                  <c:v>5.2821099999999996E-3</c:v>
                </c:pt>
                <c:pt idx="44">
                  <c:v>5.0916199999999998E-3</c:v>
                </c:pt>
                <c:pt idx="45">
                  <c:v>5.3014100000000003E-3</c:v>
                </c:pt>
                <c:pt idx="46">
                  <c:v>5.9582799999999998E-3</c:v>
                </c:pt>
                <c:pt idx="47">
                  <c:v>6.3261400000000001E-3</c:v>
                </c:pt>
                <c:pt idx="48">
                  <c:v>6.1927099999999997E-3</c:v>
                </c:pt>
                <c:pt idx="49">
                  <c:v>5.6195799999999999E-3</c:v>
                </c:pt>
                <c:pt idx="50">
                  <c:v>5.9545900000000001E-3</c:v>
                </c:pt>
                <c:pt idx="51">
                  <c:v>6.3971599999999998E-3</c:v>
                </c:pt>
                <c:pt idx="52">
                  <c:v>6.1097800000000004E-3</c:v>
                </c:pt>
                <c:pt idx="53">
                  <c:v>6.2136500000000002E-3</c:v>
                </c:pt>
                <c:pt idx="54">
                  <c:v>6.25634E-3</c:v>
                </c:pt>
                <c:pt idx="55">
                  <c:v>7.0827800000000003E-3</c:v>
                </c:pt>
                <c:pt idx="56">
                  <c:v>7.0782600000000003E-3</c:v>
                </c:pt>
                <c:pt idx="57">
                  <c:v>6.6521100000000001E-3</c:v>
                </c:pt>
                <c:pt idx="58">
                  <c:v>6.8984399999999996E-3</c:v>
                </c:pt>
                <c:pt idx="59">
                  <c:v>7.1111000000000004E-3</c:v>
                </c:pt>
                <c:pt idx="60">
                  <c:v>6.9357999999999998E-3</c:v>
                </c:pt>
                <c:pt idx="61">
                  <c:v>7.4025899999999997E-3</c:v>
                </c:pt>
                <c:pt idx="62">
                  <c:v>7.5569599999999997E-3</c:v>
                </c:pt>
                <c:pt idx="63">
                  <c:v>7.65097E-3</c:v>
                </c:pt>
                <c:pt idx="64">
                  <c:v>7.77496E-3</c:v>
                </c:pt>
                <c:pt idx="65">
                  <c:v>7.5725599999999999E-3</c:v>
                </c:pt>
                <c:pt idx="66">
                  <c:v>8.0126699999999995E-3</c:v>
                </c:pt>
                <c:pt idx="67">
                  <c:v>8.0360699999999993E-3</c:v>
                </c:pt>
                <c:pt idx="68">
                  <c:v>8.2655699999999999E-3</c:v>
                </c:pt>
                <c:pt idx="69">
                  <c:v>7.9071599999999999E-3</c:v>
                </c:pt>
                <c:pt idx="70">
                  <c:v>8.21589E-3</c:v>
                </c:pt>
                <c:pt idx="71">
                  <c:v>8.6128899999999998E-3</c:v>
                </c:pt>
                <c:pt idx="72">
                  <c:v>8.3230400000000003E-3</c:v>
                </c:pt>
                <c:pt idx="73">
                  <c:v>8.3681999999999993E-3</c:v>
                </c:pt>
                <c:pt idx="74">
                  <c:v>8.3875000000000009E-3</c:v>
                </c:pt>
                <c:pt idx="75">
                  <c:v>8.8374600000000001E-3</c:v>
                </c:pt>
                <c:pt idx="76">
                  <c:v>8.6658499999999992E-3</c:v>
                </c:pt>
                <c:pt idx="77">
                  <c:v>9.0090699999999992E-3</c:v>
                </c:pt>
                <c:pt idx="78">
                  <c:v>8.7537099999999996E-3</c:v>
                </c:pt>
                <c:pt idx="79">
                  <c:v>8.3977600000000006E-3</c:v>
                </c:pt>
                <c:pt idx="80">
                  <c:v>8.7245599999999993E-3</c:v>
                </c:pt>
                <c:pt idx="81">
                  <c:v>8.5110700000000008E-3</c:v>
                </c:pt>
                <c:pt idx="82">
                  <c:v>8.8452600000000006E-3</c:v>
                </c:pt>
                <c:pt idx="83">
                  <c:v>9.1252499999999997E-3</c:v>
                </c:pt>
                <c:pt idx="84">
                  <c:v>8.9072500000000002E-3</c:v>
                </c:pt>
                <c:pt idx="85">
                  <c:v>9.4766799999999995E-3</c:v>
                </c:pt>
                <c:pt idx="86">
                  <c:v>1.06328E-2</c:v>
                </c:pt>
                <c:pt idx="87">
                  <c:v>9.9972599999999991E-3</c:v>
                </c:pt>
                <c:pt idx="88">
                  <c:v>9.9824800000000002E-3</c:v>
                </c:pt>
                <c:pt idx="89">
                  <c:v>1.03795E-2</c:v>
                </c:pt>
                <c:pt idx="90">
                  <c:v>1.0453E-2</c:v>
                </c:pt>
                <c:pt idx="91">
                  <c:v>9.8498700000000002E-3</c:v>
                </c:pt>
                <c:pt idx="92">
                  <c:v>9.7267099999999995E-3</c:v>
                </c:pt>
                <c:pt idx="93">
                  <c:v>9.9997200000000001E-3</c:v>
                </c:pt>
                <c:pt idx="94">
                  <c:v>1.06418E-2</c:v>
                </c:pt>
                <c:pt idx="95">
                  <c:v>1.02395E-2</c:v>
                </c:pt>
                <c:pt idx="96">
                  <c:v>1.02551E-2</c:v>
                </c:pt>
                <c:pt idx="97">
                  <c:v>1.02855E-2</c:v>
                </c:pt>
                <c:pt idx="98">
                  <c:v>1.1182900000000001E-2</c:v>
                </c:pt>
                <c:pt idx="99">
                  <c:v>1.0756E-2</c:v>
                </c:pt>
                <c:pt idx="100">
                  <c:v>1.0540799999999999E-2</c:v>
                </c:pt>
                <c:pt idx="101">
                  <c:v>1.0874999999999999E-2</c:v>
                </c:pt>
                <c:pt idx="102">
                  <c:v>1.0946900000000001E-2</c:v>
                </c:pt>
                <c:pt idx="103">
                  <c:v>1.1872600000000001E-2</c:v>
                </c:pt>
                <c:pt idx="104">
                  <c:v>1.1826700000000001E-2</c:v>
                </c:pt>
                <c:pt idx="105">
                  <c:v>1.1772899999999999E-2</c:v>
                </c:pt>
                <c:pt idx="106">
                  <c:v>1.24466E-2</c:v>
                </c:pt>
                <c:pt idx="107">
                  <c:v>1.24072E-2</c:v>
                </c:pt>
                <c:pt idx="108">
                  <c:v>1.14313E-2</c:v>
                </c:pt>
                <c:pt idx="109">
                  <c:v>1.2206399999999999E-2</c:v>
                </c:pt>
                <c:pt idx="110">
                  <c:v>1.3246300000000001E-2</c:v>
                </c:pt>
                <c:pt idx="111">
                  <c:v>1.2197E-2</c:v>
                </c:pt>
                <c:pt idx="112">
                  <c:v>1.22647E-2</c:v>
                </c:pt>
                <c:pt idx="113">
                  <c:v>1.3073100000000001E-2</c:v>
                </c:pt>
                <c:pt idx="114">
                  <c:v>1.28231E-2</c:v>
                </c:pt>
                <c:pt idx="115">
                  <c:v>1.2556599999999999E-2</c:v>
                </c:pt>
                <c:pt idx="116">
                  <c:v>1.2379299999999999E-2</c:v>
                </c:pt>
                <c:pt idx="117">
                  <c:v>1.2401000000000001E-2</c:v>
                </c:pt>
                <c:pt idx="118">
                  <c:v>1.27245E-2</c:v>
                </c:pt>
                <c:pt idx="119">
                  <c:v>1.3484899999999999E-2</c:v>
                </c:pt>
                <c:pt idx="120">
                  <c:v>1.3526699999999999E-2</c:v>
                </c:pt>
                <c:pt idx="121">
                  <c:v>1.4817500000000001E-2</c:v>
                </c:pt>
                <c:pt idx="122">
                  <c:v>1.41257E-2</c:v>
                </c:pt>
                <c:pt idx="123">
                  <c:v>1.37895E-2</c:v>
                </c:pt>
                <c:pt idx="124">
                  <c:v>1.32102E-2</c:v>
                </c:pt>
                <c:pt idx="125">
                  <c:v>1.3402799999999999E-2</c:v>
                </c:pt>
                <c:pt idx="126">
                  <c:v>1.37197E-2</c:v>
                </c:pt>
                <c:pt idx="127">
                  <c:v>1.39714E-2</c:v>
                </c:pt>
                <c:pt idx="128">
                  <c:v>1.96291E-2</c:v>
                </c:pt>
                <c:pt idx="129">
                  <c:v>1.4535899999999999E-2</c:v>
                </c:pt>
                <c:pt idx="130">
                  <c:v>1.40091E-2</c:v>
                </c:pt>
                <c:pt idx="131">
                  <c:v>1.5155E-2</c:v>
                </c:pt>
                <c:pt idx="132">
                  <c:v>1.53598E-2</c:v>
                </c:pt>
                <c:pt idx="133">
                  <c:v>1.41914E-2</c:v>
                </c:pt>
                <c:pt idx="134">
                  <c:v>1.4524E-2</c:v>
                </c:pt>
                <c:pt idx="135">
                  <c:v>1.4364699999999999E-2</c:v>
                </c:pt>
                <c:pt idx="136">
                  <c:v>1.6218300000000001E-2</c:v>
                </c:pt>
                <c:pt idx="137">
                  <c:v>1.4426700000000001E-2</c:v>
                </c:pt>
                <c:pt idx="138">
                  <c:v>1.48824E-2</c:v>
                </c:pt>
                <c:pt idx="139">
                  <c:v>1.7235199999999999E-2</c:v>
                </c:pt>
                <c:pt idx="140">
                  <c:v>1.64248E-2</c:v>
                </c:pt>
                <c:pt idx="141">
                  <c:v>1.7515599999999999E-2</c:v>
                </c:pt>
                <c:pt idx="142">
                  <c:v>1.8020999999999999E-2</c:v>
                </c:pt>
                <c:pt idx="143">
                  <c:v>1.93019E-2</c:v>
                </c:pt>
                <c:pt idx="144">
                  <c:v>1.89316E-2</c:v>
                </c:pt>
                <c:pt idx="145">
                  <c:v>1.7392899999999999E-2</c:v>
                </c:pt>
                <c:pt idx="146">
                  <c:v>1.76335E-2</c:v>
                </c:pt>
                <c:pt idx="147">
                  <c:v>1.75189E-2</c:v>
                </c:pt>
                <c:pt idx="148">
                  <c:v>1.6818099999999999E-2</c:v>
                </c:pt>
                <c:pt idx="149">
                  <c:v>1.7040599999999999E-2</c:v>
                </c:pt>
                <c:pt idx="150">
                  <c:v>1.7063999999999999E-2</c:v>
                </c:pt>
                <c:pt idx="151">
                  <c:v>1.7274600000000001E-2</c:v>
                </c:pt>
                <c:pt idx="152">
                  <c:v>1.8719800000000002E-2</c:v>
                </c:pt>
                <c:pt idx="153">
                  <c:v>1.86348E-2</c:v>
                </c:pt>
                <c:pt idx="154">
                  <c:v>1.7041000000000001E-2</c:v>
                </c:pt>
                <c:pt idx="155">
                  <c:v>1.7355499999999999E-2</c:v>
                </c:pt>
                <c:pt idx="156">
                  <c:v>1.81458E-2</c:v>
                </c:pt>
                <c:pt idx="157">
                  <c:v>1.7870799999999999E-2</c:v>
                </c:pt>
                <c:pt idx="158">
                  <c:v>1.7077999999999999E-2</c:v>
                </c:pt>
                <c:pt idx="159">
                  <c:v>2.21721E-2</c:v>
                </c:pt>
                <c:pt idx="160">
                  <c:v>2.4719499999999998E-2</c:v>
                </c:pt>
                <c:pt idx="161">
                  <c:v>1.9693200000000001E-2</c:v>
                </c:pt>
                <c:pt idx="162">
                  <c:v>1.9520300000000001E-2</c:v>
                </c:pt>
                <c:pt idx="163">
                  <c:v>1.88614E-2</c:v>
                </c:pt>
                <c:pt idx="164">
                  <c:v>1.8750599999999999E-2</c:v>
                </c:pt>
                <c:pt idx="165">
                  <c:v>1.93586E-2</c:v>
                </c:pt>
                <c:pt idx="166">
                  <c:v>1.8692299999999998E-2</c:v>
                </c:pt>
                <c:pt idx="167">
                  <c:v>1.7968899999999999E-2</c:v>
                </c:pt>
                <c:pt idx="168">
                  <c:v>1.79426E-2</c:v>
                </c:pt>
                <c:pt idx="169">
                  <c:v>1.9560600000000001E-2</c:v>
                </c:pt>
                <c:pt idx="170">
                  <c:v>1.8117500000000002E-2</c:v>
                </c:pt>
                <c:pt idx="171">
                  <c:v>1.8218499999999999E-2</c:v>
                </c:pt>
                <c:pt idx="172">
                  <c:v>1.8841299999999998E-2</c:v>
                </c:pt>
                <c:pt idx="173">
                  <c:v>1.8688199999999999E-2</c:v>
                </c:pt>
                <c:pt idx="174">
                  <c:v>1.9776100000000001E-2</c:v>
                </c:pt>
                <c:pt idx="175">
                  <c:v>1.8693899999999999E-2</c:v>
                </c:pt>
                <c:pt idx="176">
                  <c:v>1.9418899999999999E-2</c:v>
                </c:pt>
                <c:pt idx="177">
                  <c:v>1.93639E-2</c:v>
                </c:pt>
                <c:pt idx="178">
                  <c:v>1.97827E-2</c:v>
                </c:pt>
                <c:pt idx="179">
                  <c:v>1.9146699999999999E-2</c:v>
                </c:pt>
                <c:pt idx="180">
                  <c:v>1.9327400000000002E-2</c:v>
                </c:pt>
                <c:pt idx="181">
                  <c:v>1.93405E-2</c:v>
                </c:pt>
                <c:pt idx="182">
                  <c:v>1.9675100000000001E-2</c:v>
                </c:pt>
                <c:pt idx="183">
                  <c:v>1.9451400000000001E-2</c:v>
                </c:pt>
                <c:pt idx="184">
                  <c:v>1.9740799999999999E-2</c:v>
                </c:pt>
                <c:pt idx="185">
                  <c:v>1.9979299999999998E-2</c:v>
                </c:pt>
                <c:pt idx="186">
                  <c:v>1.9896799999999999E-2</c:v>
                </c:pt>
                <c:pt idx="187">
                  <c:v>2.0665800000000002E-2</c:v>
                </c:pt>
                <c:pt idx="188">
                  <c:v>2.0372999999999999E-2</c:v>
                </c:pt>
                <c:pt idx="189">
                  <c:v>2.0165300000000001E-2</c:v>
                </c:pt>
                <c:pt idx="190">
                  <c:v>2.1499999999999998E-2</c:v>
                </c:pt>
                <c:pt idx="191">
                  <c:v>2.4168100000000001E-2</c:v>
                </c:pt>
                <c:pt idx="192">
                  <c:v>2.58391E-2</c:v>
                </c:pt>
                <c:pt idx="193">
                  <c:v>2.5326700000000001E-2</c:v>
                </c:pt>
                <c:pt idx="194">
                  <c:v>2.37243E-2</c:v>
                </c:pt>
                <c:pt idx="195">
                  <c:v>2.3607300000000001E-2</c:v>
                </c:pt>
                <c:pt idx="196">
                  <c:v>2.5060300000000001E-2</c:v>
                </c:pt>
                <c:pt idx="197">
                  <c:v>2.4331499999999999E-2</c:v>
                </c:pt>
                <c:pt idx="198">
                  <c:v>2.55944E-2</c:v>
                </c:pt>
                <c:pt idx="199">
                  <c:v>2.5467500000000001E-2</c:v>
                </c:pt>
                <c:pt idx="200">
                  <c:v>2.5299599999999998E-2</c:v>
                </c:pt>
                <c:pt idx="201">
                  <c:v>2.4497000000000001E-2</c:v>
                </c:pt>
                <c:pt idx="202">
                  <c:v>2.41456E-2</c:v>
                </c:pt>
                <c:pt idx="203">
                  <c:v>2.3574500000000002E-2</c:v>
                </c:pt>
                <c:pt idx="204">
                  <c:v>2.3202500000000001E-2</c:v>
                </c:pt>
                <c:pt idx="205">
                  <c:v>2.31541E-2</c:v>
                </c:pt>
                <c:pt idx="206">
                  <c:v>2.2728399999999999E-2</c:v>
                </c:pt>
                <c:pt idx="207">
                  <c:v>2.3780200000000001E-2</c:v>
                </c:pt>
                <c:pt idx="208">
                  <c:v>2.3358500000000001E-2</c:v>
                </c:pt>
                <c:pt idx="209">
                  <c:v>2.2487E-2</c:v>
                </c:pt>
                <c:pt idx="210">
                  <c:v>2.3235800000000001E-2</c:v>
                </c:pt>
                <c:pt idx="211">
                  <c:v>2.4999500000000001E-2</c:v>
                </c:pt>
                <c:pt idx="212">
                  <c:v>2.2777599999999999E-2</c:v>
                </c:pt>
                <c:pt idx="213">
                  <c:v>2.2914299999999999E-2</c:v>
                </c:pt>
                <c:pt idx="214">
                  <c:v>2.3083900000000001E-2</c:v>
                </c:pt>
                <c:pt idx="215">
                  <c:v>2.2886799999999999E-2</c:v>
                </c:pt>
                <c:pt idx="216">
                  <c:v>2.41567E-2</c:v>
                </c:pt>
                <c:pt idx="217">
                  <c:v>2.3354900000000001E-2</c:v>
                </c:pt>
                <c:pt idx="218">
                  <c:v>2.3045300000000001E-2</c:v>
                </c:pt>
                <c:pt idx="219">
                  <c:v>2.47659E-2</c:v>
                </c:pt>
                <c:pt idx="220">
                  <c:v>2.36262E-2</c:v>
                </c:pt>
                <c:pt idx="221">
                  <c:v>2.4680899999999999E-2</c:v>
                </c:pt>
                <c:pt idx="222">
                  <c:v>2.6190100000000001E-2</c:v>
                </c:pt>
                <c:pt idx="223">
                  <c:v>2.45159E-2</c:v>
                </c:pt>
                <c:pt idx="224">
                  <c:v>2.3972299999999998E-2</c:v>
                </c:pt>
                <c:pt idx="225">
                  <c:v>2.39095E-2</c:v>
                </c:pt>
                <c:pt idx="226">
                  <c:v>2.4528999999999999E-2</c:v>
                </c:pt>
                <c:pt idx="227">
                  <c:v>2.4185000000000002E-2</c:v>
                </c:pt>
                <c:pt idx="228">
                  <c:v>2.4159099999999999E-2</c:v>
                </c:pt>
                <c:pt idx="229">
                  <c:v>2.4545399999999998E-2</c:v>
                </c:pt>
                <c:pt idx="230">
                  <c:v>2.4607400000000001E-2</c:v>
                </c:pt>
                <c:pt idx="231">
                  <c:v>2.5646100000000002E-2</c:v>
                </c:pt>
                <c:pt idx="232">
                  <c:v>2.5198600000000002E-2</c:v>
                </c:pt>
                <c:pt idx="233">
                  <c:v>2.5591900000000001E-2</c:v>
                </c:pt>
                <c:pt idx="234">
                  <c:v>2.5062299999999999E-2</c:v>
                </c:pt>
                <c:pt idx="235">
                  <c:v>2.63129E-2</c:v>
                </c:pt>
                <c:pt idx="236">
                  <c:v>2.54922E-2</c:v>
                </c:pt>
                <c:pt idx="237">
                  <c:v>2.5699900000000001E-2</c:v>
                </c:pt>
                <c:pt idx="238">
                  <c:v>2.74714E-2</c:v>
                </c:pt>
                <c:pt idx="239">
                  <c:v>2.5773799999999999E-2</c:v>
                </c:pt>
                <c:pt idx="240">
                  <c:v>2.5637500000000001E-2</c:v>
                </c:pt>
                <c:pt idx="241">
                  <c:v>2.6487699999999999E-2</c:v>
                </c:pt>
                <c:pt idx="242">
                  <c:v>2.59286E-2</c:v>
                </c:pt>
                <c:pt idx="243">
                  <c:v>2.60267E-2</c:v>
                </c:pt>
                <c:pt idx="244">
                  <c:v>2.6119900000000001E-2</c:v>
                </c:pt>
                <c:pt idx="245">
                  <c:v>2.59975E-2</c:v>
                </c:pt>
                <c:pt idx="246">
                  <c:v>2.7312099999999999E-2</c:v>
                </c:pt>
                <c:pt idx="247">
                  <c:v>3.1259500000000003E-2</c:v>
                </c:pt>
                <c:pt idx="248">
                  <c:v>3.18511E-2</c:v>
                </c:pt>
                <c:pt idx="249">
                  <c:v>2.9935900000000001E-2</c:v>
                </c:pt>
                <c:pt idx="250">
                  <c:v>2.9031499999999998E-2</c:v>
                </c:pt>
                <c:pt idx="251">
                  <c:v>2.92877E-2</c:v>
                </c:pt>
                <c:pt idx="252">
                  <c:v>3.0011099999999999E-2</c:v>
                </c:pt>
                <c:pt idx="253">
                  <c:v>2.9953199999999999E-2</c:v>
                </c:pt>
                <c:pt idx="254">
                  <c:v>3.0527499999999999E-2</c:v>
                </c:pt>
                <c:pt idx="255">
                  <c:v>2.9810699999999999E-2</c:v>
                </c:pt>
                <c:pt idx="256">
                  <c:v>2.9851800000000001E-2</c:v>
                </c:pt>
                <c:pt idx="257">
                  <c:v>3.24645E-2</c:v>
                </c:pt>
                <c:pt idx="258">
                  <c:v>3.12378E-2</c:v>
                </c:pt>
                <c:pt idx="259">
                  <c:v>3.0904000000000001E-2</c:v>
                </c:pt>
                <c:pt idx="260">
                  <c:v>3.2083100000000003E-2</c:v>
                </c:pt>
                <c:pt idx="261">
                  <c:v>3.13031E-2</c:v>
                </c:pt>
                <c:pt idx="262">
                  <c:v>3.1259500000000003E-2</c:v>
                </c:pt>
                <c:pt idx="263">
                  <c:v>3.0748399999999999E-2</c:v>
                </c:pt>
                <c:pt idx="264">
                  <c:v>3.13856E-2</c:v>
                </c:pt>
                <c:pt idx="265">
                  <c:v>3.1177799999999999E-2</c:v>
                </c:pt>
                <c:pt idx="266">
                  <c:v>3.3589000000000001E-2</c:v>
                </c:pt>
                <c:pt idx="267">
                  <c:v>3.4805900000000001E-2</c:v>
                </c:pt>
                <c:pt idx="268">
                  <c:v>3.3328299999999998E-2</c:v>
                </c:pt>
                <c:pt idx="269">
                  <c:v>3.3118099999999998E-2</c:v>
                </c:pt>
                <c:pt idx="270">
                  <c:v>3.2423399999999998E-2</c:v>
                </c:pt>
                <c:pt idx="271">
                  <c:v>3.0997199999999999E-2</c:v>
                </c:pt>
                <c:pt idx="272">
                  <c:v>3.08014E-2</c:v>
                </c:pt>
                <c:pt idx="273">
                  <c:v>3.0437599999999999E-2</c:v>
                </c:pt>
                <c:pt idx="274">
                  <c:v>2.99343E-2</c:v>
                </c:pt>
                <c:pt idx="275">
                  <c:v>2.9710500000000001E-2</c:v>
                </c:pt>
                <c:pt idx="276">
                  <c:v>3.0567400000000002E-2</c:v>
                </c:pt>
                <c:pt idx="277">
                  <c:v>3.0337900000000001E-2</c:v>
                </c:pt>
                <c:pt idx="278">
                  <c:v>2.97754E-2</c:v>
                </c:pt>
                <c:pt idx="279">
                  <c:v>3.1109700000000001E-2</c:v>
                </c:pt>
                <c:pt idx="280">
                  <c:v>3.05665E-2</c:v>
                </c:pt>
                <c:pt idx="281">
                  <c:v>3.10391E-2</c:v>
                </c:pt>
                <c:pt idx="282">
                  <c:v>3.0453999999999998E-2</c:v>
                </c:pt>
                <c:pt idx="283">
                  <c:v>3.0694599999999999E-2</c:v>
                </c:pt>
                <c:pt idx="284">
                  <c:v>3.05583E-2</c:v>
                </c:pt>
                <c:pt idx="285">
                  <c:v>3.1427900000000002E-2</c:v>
                </c:pt>
                <c:pt idx="286">
                  <c:v>3.0961099999999998E-2</c:v>
                </c:pt>
                <c:pt idx="287">
                  <c:v>3.0525099999999999E-2</c:v>
                </c:pt>
                <c:pt idx="288">
                  <c:v>3.1176200000000001E-2</c:v>
                </c:pt>
                <c:pt idx="289">
                  <c:v>3.1399999999999997E-2</c:v>
                </c:pt>
                <c:pt idx="290">
                  <c:v>3.3160799999999997E-2</c:v>
                </c:pt>
                <c:pt idx="291">
                  <c:v>3.2276899999999997E-2</c:v>
                </c:pt>
                <c:pt idx="292">
                  <c:v>3.08621E-2</c:v>
                </c:pt>
                <c:pt idx="293">
                  <c:v>3.1977199999999997E-2</c:v>
                </c:pt>
                <c:pt idx="294">
                  <c:v>3.2005100000000002E-2</c:v>
                </c:pt>
                <c:pt idx="295">
                  <c:v>3.2981799999999999E-2</c:v>
                </c:pt>
                <c:pt idx="296">
                  <c:v>3.2506E-2</c:v>
                </c:pt>
                <c:pt idx="297">
                  <c:v>3.5238999999999999E-2</c:v>
                </c:pt>
                <c:pt idx="298">
                  <c:v>3.7395200000000003E-2</c:v>
                </c:pt>
                <c:pt idx="299">
                  <c:v>3.8000300000000001E-2</c:v>
                </c:pt>
                <c:pt idx="300">
                  <c:v>3.7454300000000003E-2</c:v>
                </c:pt>
                <c:pt idx="301">
                  <c:v>3.9783300000000001E-2</c:v>
                </c:pt>
                <c:pt idx="302">
                  <c:v>3.7677599999999999E-2</c:v>
                </c:pt>
                <c:pt idx="303">
                  <c:v>3.5434E-2</c:v>
                </c:pt>
                <c:pt idx="304">
                  <c:v>3.43288E-2</c:v>
                </c:pt>
                <c:pt idx="305">
                  <c:v>3.5685700000000001E-2</c:v>
                </c:pt>
                <c:pt idx="306">
                  <c:v>3.45197E-2</c:v>
                </c:pt>
                <c:pt idx="307">
                  <c:v>3.3941699999999998E-2</c:v>
                </c:pt>
                <c:pt idx="308">
                  <c:v>3.3242899999999999E-2</c:v>
                </c:pt>
                <c:pt idx="309">
                  <c:v>3.2747400000000003E-2</c:v>
                </c:pt>
                <c:pt idx="310">
                  <c:v>3.3486399999999999E-2</c:v>
                </c:pt>
                <c:pt idx="311">
                  <c:v>3.4666700000000002E-2</c:v>
                </c:pt>
                <c:pt idx="312">
                  <c:v>3.4792299999999998E-2</c:v>
                </c:pt>
                <c:pt idx="313">
                  <c:v>3.3944099999999998E-2</c:v>
                </c:pt>
                <c:pt idx="314">
                  <c:v>3.4910499999999997E-2</c:v>
                </c:pt>
                <c:pt idx="315">
                  <c:v>3.3758099999999999E-2</c:v>
                </c:pt>
                <c:pt idx="316">
                  <c:v>3.4140799999999999E-2</c:v>
                </c:pt>
                <c:pt idx="317">
                  <c:v>3.42533E-2</c:v>
                </c:pt>
                <c:pt idx="318">
                  <c:v>3.4216299999999998E-2</c:v>
                </c:pt>
                <c:pt idx="319">
                  <c:v>3.60749E-2</c:v>
                </c:pt>
                <c:pt idx="320">
                  <c:v>3.4753699999999998E-2</c:v>
                </c:pt>
                <c:pt idx="321">
                  <c:v>3.4865E-2</c:v>
                </c:pt>
                <c:pt idx="322">
                  <c:v>3.4445799999999999E-2</c:v>
                </c:pt>
                <c:pt idx="323">
                  <c:v>3.4891699999999998E-2</c:v>
                </c:pt>
                <c:pt idx="324">
                  <c:v>3.4309899999999997E-2</c:v>
                </c:pt>
                <c:pt idx="325">
                  <c:v>3.51799E-2</c:v>
                </c:pt>
                <c:pt idx="326">
                  <c:v>3.5971000000000003E-2</c:v>
                </c:pt>
                <c:pt idx="327">
                  <c:v>3.6984999999999997E-2</c:v>
                </c:pt>
                <c:pt idx="328">
                  <c:v>3.6703399999999997E-2</c:v>
                </c:pt>
                <c:pt idx="329">
                  <c:v>3.63618E-2</c:v>
                </c:pt>
                <c:pt idx="330">
                  <c:v>3.6635300000000003E-2</c:v>
                </c:pt>
                <c:pt idx="331">
                  <c:v>3.5078499999999999E-2</c:v>
                </c:pt>
                <c:pt idx="332">
                  <c:v>3.7107399999999999E-2</c:v>
                </c:pt>
                <c:pt idx="333">
                  <c:v>3.5440600000000003E-2</c:v>
                </c:pt>
                <c:pt idx="334">
                  <c:v>3.5873700000000001E-2</c:v>
                </c:pt>
                <c:pt idx="335">
                  <c:v>3.5855199999999997E-2</c:v>
                </c:pt>
                <c:pt idx="336">
                  <c:v>4.01853E-2</c:v>
                </c:pt>
                <c:pt idx="337">
                  <c:v>3.6424699999999997E-2</c:v>
                </c:pt>
                <c:pt idx="338">
                  <c:v>3.60375E-2</c:v>
                </c:pt>
                <c:pt idx="339">
                  <c:v>3.7379999999999997E-2</c:v>
                </c:pt>
                <c:pt idx="340">
                  <c:v>3.78094E-2</c:v>
                </c:pt>
                <c:pt idx="341">
                  <c:v>3.6263700000000003E-2</c:v>
                </c:pt>
                <c:pt idx="342">
                  <c:v>3.6842600000000003E-2</c:v>
                </c:pt>
                <c:pt idx="343">
                  <c:v>4.10359E-2</c:v>
                </c:pt>
                <c:pt idx="344">
                  <c:v>4.2711800000000001E-2</c:v>
                </c:pt>
                <c:pt idx="345">
                  <c:v>4.1013300000000003E-2</c:v>
                </c:pt>
                <c:pt idx="346">
                  <c:v>3.9218799999999998E-2</c:v>
                </c:pt>
                <c:pt idx="347">
                  <c:v>4.2102899999999999E-2</c:v>
                </c:pt>
                <c:pt idx="348">
                  <c:v>4.3502899999999997E-2</c:v>
                </c:pt>
                <c:pt idx="349">
                  <c:v>4.2801699999999998E-2</c:v>
                </c:pt>
                <c:pt idx="350">
                  <c:v>3.7675599999999997E-2</c:v>
                </c:pt>
                <c:pt idx="351">
                  <c:v>3.7248200000000002E-2</c:v>
                </c:pt>
                <c:pt idx="352">
                  <c:v>3.8995500000000002E-2</c:v>
                </c:pt>
                <c:pt idx="353">
                  <c:v>3.9631399999999997E-2</c:v>
                </c:pt>
                <c:pt idx="354">
                  <c:v>3.9041100000000002E-2</c:v>
                </c:pt>
                <c:pt idx="355">
                  <c:v>3.9635099999999999E-2</c:v>
                </c:pt>
                <c:pt idx="356">
                  <c:v>3.8586599999999999E-2</c:v>
                </c:pt>
                <c:pt idx="357">
                  <c:v>3.86342E-2</c:v>
                </c:pt>
                <c:pt idx="358">
                  <c:v>4.1591400000000001E-2</c:v>
                </c:pt>
                <c:pt idx="359">
                  <c:v>3.93494E-2</c:v>
                </c:pt>
                <c:pt idx="360">
                  <c:v>3.92418E-2</c:v>
                </c:pt>
                <c:pt idx="361">
                  <c:v>3.9131800000000001E-2</c:v>
                </c:pt>
                <c:pt idx="362">
                  <c:v>3.8647399999999998E-2</c:v>
                </c:pt>
                <c:pt idx="363">
                  <c:v>3.8988500000000002E-2</c:v>
                </c:pt>
                <c:pt idx="364">
                  <c:v>3.9041899999999997E-2</c:v>
                </c:pt>
                <c:pt idx="365">
                  <c:v>4.1591799999999998E-2</c:v>
                </c:pt>
                <c:pt idx="366">
                  <c:v>3.9689299999999997E-2</c:v>
                </c:pt>
                <c:pt idx="367">
                  <c:v>3.9597E-2</c:v>
                </c:pt>
                <c:pt idx="368">
                  <c:v>4.2061500000000002E-2</c:v>
                </c:pt>
                <c:pt idx="369">
                  <c:v>4.4178299999999997E-2</c:v>
                </c:pt>
                <c:pt idx="370">
                  <c:v>4.5057699999999999E-2</c:v>
                </c:pt>
                <c:pt idx="371">
                  <c:v>4.0996100000000001E-2</c:v>
                </c:pt>
                <c:pt idx="372">
                  <c:v>4.3309500000000001E-2</c:v>
                </c:pt>
                <c:pt idx="373">
                  <c:v>3.9938099999999997E-2</c:v>
                </c:pt>
                <c:pt idx="374">
                  <c:v>4.0560100000000002E-2</c:v>
                </c:pt>
                <c:pt idx="375">
                  <c:v>4.0785500000000002E-2</c:v>
                </c:pt>
                <c:pt idx="376">
                  <c:v>4.0663999999999999E-2</c:v>
                </c:pt>
                <c:pt idx="377">
                  <c:v>4.0768199999999997E-2</c:v>
                </c:pt>
                <c:pt idx="378">
                  <c:v>4.1550799999999999E-2</c:v>
                </c:pt>
                <c:pt idx="379">
                  <c:v>4.3080899999999998E-2</c:v>
                </c:pt>
                <c:pt idx="380">
                  <c:v>4.1175900000000001E-2</c:v>
                </c:pt>
                <c:pt idx="381">
                  <c:v>4.0907800000000001E-2</c:v>
                </c:pt>
                <c:pt idx="382">
                  <c:v>4.1802400000000003E-2</c:v>
                </c:pt>
                <c:pt idx="383">
                  <c:v>4.2628399999999997E-2</c:v>
                </c:pt>
                <c:pt idx="384">
                  <c:v>4.2330800000000002E-2</c:v>
                </c:pt>
                <c:pt idx="385">
                  <c:v>4.0879499999999999E-2</c:v>
                </c:pt>
                <c:pt idx="386">
                  <c:v>4.1883299999999998E-2</c:v>
                </c:pt>
                <c:pt idx="387">
                  <c:v>4.1559400000000003E-2</c:v>
                </c:pt>
                <c:pt idx="388">
                  <c:v>4.2212600000000003E-2</c:v>
                </c:pt>
                <c:pt idx="389">
                  <c:v>4.2052399999999997E-2</c:v>
                </c:pt>
                <c:pt idx="390">
                  <c:v>4.2503600000000002E-2</c:v>
                </c:pt>
                <c:pt idx="391">
                  <c:v>4.1987999999999998E-2</c:v>
                </c:pt>
                <c:pt idx="392">
                  <c:v>4.1749500000000002E-2</c:v>
                </c:pt>
                <c:pt idx="393">
                  <c:v>4.2493400000000001E-2</c:v>
                </c:pt>
                <c:pt idx="394">
                  <c:v>4.2405499999999999E-2</c:v>
                </c:pt>
                <c:pt idx="395">
                  <c:v>4.2707299999999997E-2</c:v>
                </c:pt>
                <c:pt idx="396">
                  <c:v>4.4732500000000001E-2</c:v>
                </c:pt>
                <c:pt idx="397">
                  <c:v>4.2923599999999999E-2</c:v>
                </c:pt>
                <c:pt idx="398">
                  <c:v>4.2560300000000002E-2</c:v>
                </c:pt>
                <c:pt idx="399">
                  <c:v>4.2624299999999997E-2</c:v>
                </c:pt>
                <c:pt idx="400">
                  <c:v>4.28382E-2</c:v>
                </c:pt>
                <c:pt idx="401">
                  <c:v>4.3594500000000001E-2</c:v>
                </c:pt>
                <c:pt idx="402">
                  <c:v>4.3699599999999998E-2</c:v>
                </c:pt>
                <c:pt idx="403">
                  <c:v>4.69392E-2</c:v>
                </c:pt>
                <c:pt idx="404">
                  <c:v>4.5249400000000002E-2</c:v>
                </c:pt>
                <c:pt idx="405">
                  <c:v>4.55039E-2</c:v>
                </c:pt>
                <c:pt idx="406">
                  <c:v>5.0663300000000001E-2</c:v>
                </c:pt>
                <c:pt idx="407">
                  <c:v>4.9338E-2</c:v>
                </c:pt>
                <c:pt idx="408">
                  <c:v>5.0056499999999997E-2</c:v>
                </c:pt>
                <c:pt idx="409">
                  <c:v>5.0213300000000002E-2</c:v>
                </c:pt>
                <c:pt idx="410">
                  <c:v>4.9181599999999999E-2</c:v>
                </c:pt>
                <c:pt idx="411">
                  <c:v>4.7545999999999998E-2</c:v>
                </c:pt>
                <c:pt idx="412">
                  <c:v>4.6204299999999997E-2</c:v>
                </c:pt>
                <c:pt idx="413">
                  <c:v>4.4605600000000002E-2</c:v>
                </c:pt>
                <c:pt idx="414">
                  <c:v>4.4748099999999999E-2</c:v>
                </c:pt>
                <c:pt idx="415">
                  <c:v>4.5539200000000002E-2</c:v>
                </c:pt>
                <c:pt idx="416">
                  <c:v>4.6195699999999999E-2</c:v>
                </c:pt>
                <c:pt idx="417">
                  <c:v>5.76845E-2</c:v>
                </c:pt>
                <c:pt idx="418">
                  <c:v>6.0571E-2</c:v>
                </c:pt>
                <c:pt idx="419">
                  <c:v>5.1311900000000001E-2</c:v>
                </c:pt>
                <c:pt idx="420">
                  <c:v>4.9534300000000003E-2</c:v>
                </c:pt>
                <c:pt idx="421">
                  <c:v>4.7084899999999999E-2</c:v>
                </c:pt>
                <c:pt idx="422">
                  <c:v>4.9599999999999998E-2</c:v>
                </c:pt>
                <c:pt idx="423">
                  <c:v>4.7444600000000003E-2</c:v>
                </c:pt>
                <c:pt idx="424">
                  <c:v>4.6492100000000001E-2</c:v>
                </c:pt>
                <c:pt idx="425">
                  <c:v>5.0154600000000001E-2</c:v>
                </c:pt>
                <c:pt idx="426">
                  <c:v>5.1103000000000003E-2</c:v>
                </c:pt>
                <c:pt idx="427">
                  <c:v>5.2849E-2</c:v>
                </c:pt>
                <c:pt idx="428">
                  <c:v>4.8266900000000001E-2</c:v>
                </c:pt>
                <c:pt idx="429">
                  <c:v>4.6362E-2</c:v>
                </c:pt>
                <c:pt idx="430">
                  <c:v>4.6909600000000003E-2</c:v>
                </c:pt>
                <c:pt idx="431">
                  <c:v>4.66325E-2</c:v>
                </c:pt>
                <c:pt idx="432">
                  <c:v>4.8094100000000001E-2</c:v>
                </c:pt>
                <c:pt idx="433">
                  <c:v>4.7947900000000002E-2</c:v>
                </c:pt>
                <c:pt idx="434">
                  <c:v>5.08008E-2</c:v>
                </c:pt>
                <c:pt idx="435">
                  <c:v>4.9268600000000003E-2</c:v>
                </c:pt>
                <c:pt idx="436">
                  <c:v>4.7555E-2</c:v>
                </c:pt>
                <c:pt idx="437">
                  <c:v>4.7873199999999998E-2</c:v>
                </c:pt>
                <c:pt idx="438">
                  <c:v>4.7718400000000001E-2</c:v>
                </c:pt>
                <c:pt idx="439">
                  <c:v>4.7835799999999998E-2</c:v>
                </c:pt>
                <c:pt idx="440">
                  <c:v>4.7133799999999997E-2</c:v>
                </c:pt>
                <c:pt idx="441">
                  <c:v>4.7614999999999998E-2</c:v>
                </c:pt>
                <c:pt idx="442">
                  <c:v>4.8080100000000001E-2</c:v>
                </c:pt>
                <c:pt idx="443">
                  <c:v>4.9180399999999999E-2</c:v>
                </c:pt>
                <c:pt idx="444">
                  <c:v>5.0182499999999998E-2</c:v>
                </c:pt>
                <c:pt idx="445">
                  <c:v>4.8466799999999997E-2</c:v>
                </c:pt>
                <c:pt idx="446">
                  <c:v>4.7801400000000001E-2</c:v>
                </c:pt>
                <c:pt idx="447">
                  <c:v>4.7948299999999999E-2</c:v>
                </c:pt>
                <c:pt idx="448">
                  <c:v>4.9500200000000001E-2</c:v>
                </c:pt>
                <c:pt idx="449">
                  <c:v>4.8154000000000002E-2</c:v>
                </c:pt>
                <c:pt idx="450">
                  <c:v>4.9212800000000001E-2</c:v>
                </c:pt>
                <c:pt idx="451">
                  <c:v>4.8210299999999998E-2</c:v>
                </c:pt>
                <c:pt idx="452">
                  <c:v>4.8655700000000003E-2</c:v>
                </c:pt>
                <c:pt idx="453">
                  <c:v>4.9095800000000002E-2</c:v>
                </c:pt>
                <c:pt idx="454">
                  <c:v>5.0129600000000003E-2</c:v>
                </c:pt>
                <c:pt idx="455">
                  <c:v>4.9509600000000001E-2</c:v>
                </c:pt>
                <c:pt idx="456">
                  <c:v>4.8960299999999998E-2</c:v>
                </c:pt>
                <c:pt idx="457">
                  <c:v>5.3127000000000001E-2</c:v>
                </c:pt>
                <c:pt idx="458">
                  <c:v>5.2150299999999997E-2</c:v>
                </c:pt>
                <c:pt idx="459">
                  <c:v>5.65091E-2</c:v>
                </c:pt>
                <c:pt idx="460">
                  <c:v>5.5413700000000003E-2</c:v>
                </c:pt>
                <c:pt idx="461">
                  <c:v>5.7971399999999999E-2</c:v>
                </c:pt>
                <c:pt idx="462">
                  <c:v>5.5561899999999997E-2</c:v>
                </c:pt>
                <c:pt idx="463">
                  <c:v>5.2766500000000001E-2</c:v>
                </c:pt>
                <c:pt idx="464">
                  <c:v>5.10935E-2</c:v>
                </c:pt>
                <c:pt idx="465">
                  <c:v>4.9784700000000001E-2</c:v>
                </c:pt>
                <c:pt idx="466">
                  <c:v>5.1761099999999997E-2</c:v>
                </c:pt>
                <c:pt idx="467">
                  <c:v>5.0747399999999998E-2</c:v>
                </c:pt>
                <c:pt idx="468">
                  <c:v>5.1493400000000002E-2</c:v>
                </c:pt>
                <c:pt idx="469">
                  <c:v>5.0981899999999997E-2</c:v>
                </c:pt>
                <c:pt idx="470">
                  <c:v>5.0843100000000002E-2</c:v>
                </c:pt>
                <c:pt idx="471">
                  <c:v>5.1560300000000003E-2</c:v>
                </c:pt>
                <c:pt idx="472">
                  <c:v>5.2603900000000002E-2</c:v>
                </c:pt>
                <c:pt idx="473">
                  <c:v>5.2539099999999998E-2</c:v>
                </c:pt>
                <c:pt idx="474">
                  <c:v>5.1040200000000001E-2</c:v>
                </c:pt>
                <c:pt idx="475">
                  <c:v>5.05356E-2</c:v>
                </c:pt>
                <c:pt idx="476">
                  <c:v>5.6971800000000003E-2</c:v>
                </c:pt>
                <c:pt idx="477">
                  <c:v>6.1546499999999997E-2</c:v>
                </c:pt>
                <c:pt idx="478">
                  <c:v>5.8269500000000002E-2</c:v>
                </c:pt>
                <c:pt idx="479">
                  <c:v>5.5643199999999997E-2</c:v>
                </c:pt>
                <c:pt idx="480">
                  <c:v>5.1564400000000003E-2</c:v>
                </c:pt>
                <c:pt idx="481">
                  <c:v>5.1764400000000002E-2</c:v>
                </c:pt>
                <c:pt idx="482">
                  <c:v>5.2088700000000002E-2</c:v>
                </c:pt>
                <c:pt idx="483">
                  <c:v>5.4834000000000001E-2</c:v>
                </c:pt>
                <c:pt idx="484">
                  <c:v>5.3037500000000001E-2</c:v>
                </c:pt>
                <c:pt idx="485">
                  <c:v>5.2054999999999997E-2</c:v>
                </c:pt>
                <c:pt idx="486">
                  <c:v>5.2285400000000003E-2</c:v>
                </c:pt>
                <c:pt idx="487">
                  <c:v>5.3292399999999997E-2</c:v>
                </c:pt>
                <c:pt idx="488">
                  <c:v>5.2576400000000002E-2</c:v>
                </c:pt>
                <c:pt idx="489">
                  <c:v>5.2664700000000002E-2</c:v>
                </c:pt>
                <c:pt idx="490">
                  <c:v>5.3701699999999998E-2</c:v>
                </c:pt>
                <c:pt idx="491">
                  <c:v>5.2866700000000003E-2</c:v>
                </c:pt>
                <c:pt idx="492">
                  <c:v>5.4795400000000001E-2</c:v>
                </c:pt>
                <c:pt idx="493">
                  <c:v>5.3640199999999999E-2</c:v>
                </c:pt>
                <c:pt idx="494">
                  <c:v>5.29402E-2</c:v>
                </c:pt>
                <c:pt idx="495">
                  <c:v>5.37539E-2</c:v>
                </c:pt>
                <c:pt idx="496">
                  <c:v>5.3566700000000002E-2</c:v>
                </c:pt>
                <c:pt idx="497">
                  <c:v>5.4684200000000002E-2</c:v>
                </c:pt>
                <c:pt idx="498">
                  <c:v>5.29069E-2</c:v>
                </c:pt>
                <c:pt idx="499">
                  <c:v>5.3422200000000003E-2</c:v>
                </c:pt>
                <c:pt idx="500">
                  <c:v>5.3982200000000001E-2</c:v>
                </c:pt>
                <c:pt idx="501">
                  <c:v>5.8931299999999999E-2</c:v>
                </c:pt>
                <c:pt idx="502">
                  <c:v>5.4109400000000002E-2</c:v>
                </c:pt>
                <c:pt idx="503">
                  <c:v>5.4114799999999998E-2</c:v>
                </c:pt>
                <c:pt idx="504">
                  <c:v>5.40413E-2</c:v>
                </c:pt>
                <c:pt idx="505">
                  <c:v>6.2186100000000001E-2</c:v>
                </c:pt>
                <c:pt idx="506">
                  <c:v>6.3252299999999997E-2</c:v>
                </c:pt>
                <c:pt idx="507">
                  <c:v>6.2063399999999998E-2</c:v>
                </c:pt>
                <c:pt idx="508">
                  <c:v>6.1894200000000003E-2</c:v>
                </c:pt>
                <c:pt idx="509">
                  <c:v>5.8174299999999998E-2</c:v>
                </c:pt>
                <c:pt idx="510">
                  <c:v>5.8689100000000001E-2</c:v>
                </c:pt>
                <c:pt idx="511">
                  <c:v>5.6127700000000003E-2</c:v>
                </c:pt>
                <c:pt idx="512">
                  <c:v>5.5603E-2</c:v>
                </c:pt>
                <c:pt idx="513">
                  <c:v>5.6538600000000001E-2</c:v>
                </c:pt>
                <c:pt idx="514">
                  <c:v>5.5269199999999997E-2</c:v>
                </c:pt>
                <c:pt idx="515">
                  <c:v>5.7047300000000002E-2</c:v>
                </c:pt>
                <c:pt idx="516">
                  <c:v>5.6223700000000001E-2</c:v>
                </c:pt>
                <c:pt idx="517">
                  <c:v>5.5479000000000001E-2</c:v>
                </c:pt>
                <c:pt idx="518">
                  <c:v>5.7547399999999999E-2</c:v>
                </c:pt>
                <c:pt idx="519">
                  <c:v>5.7030499999999998E-2</c:v>
                </c:pt>
                <c:pt idx="520">
                  <c:v>5.59138E-2</c:v>
                </c:pt>
                <c:pt idx="521">
                  <c:v>5.5645300000000002E-2</c:v>
                </c:pt>
                <c:pt idx="522">
                  <c:v>5.7296899999999998E-2</c:v>
                </c:pt>
                <c:pt idx="523">
                  <c:v>6.4191300000000007E-2</c:v>
                </c:pt>
                <c:pt idx="524">
                  <c:v>6.4389500000000002E-2</c:v>
                </c:pt>
                <c:pt idx="525">
                  <c:v>6.4137899999999998E-2</c:v>
                </c:pt>
                <c:pt idx="526">
                  <c:v>6.5181100000000006E-2</c:v>
                </c:pt>
                <c:pt idx="527">
                  <c:v>6.1510000000000002E-2</c:v>
                </c:pt>
                <c:pt idx="528">
                  <c:v>6.0513999999999998E-2</c:v>
                </c:pt>
                <c:pt idx="529">
                  <c:v>5.8424299999999998E-2</c:v>
                </c:pt>
                <c:pt idx="530">
                  <c:v>5.8615599999999997E-2</c:v>
                </c:pt>
                <c:pt idx="531">
                  <c:v>5.7911900000000002E-2</c:v>
                </c:pt>
                <c:pt idx="532">
                  <c:v>5.9244999999999999E-2</c:v>
                </c:pt>
                <c:pt idx="533">
                  <c:v>5.6961100000000001E-2</c:v>
                </c:pt>
                <c:pt idx="534">
                  <c:v>6.0008199999999998E-2</c:v>
                </c:pt>
                <c:pt idx="535">
                  <c:v>5.88114E-2</c:v>
                </c:pt>
                <c:pt idx="536">
                  <c:v>5.7746899999999997E-2</c:v>
                </c:pt>
                <c:pt idx="537">
                  <c:v>5.7969399999999997E-2</c:v>
                </c:pt>
                <c:pt idx="538">
                  <c:v>5.8584400000000002E-2</c:v>
                </c:pt>
                <c:pt idx="539">
                  <c:v>5.87535E-2</c:v>
                </c:pt>
                <c:pt idx="540">
                  <c:v>5.9263900000000001E-2</c:v>
                </c:pt>
                <c:pt idx="541">
                  <c:v>5.8493700000000003E-2</c:v>
                </c:pt>
                <c:pt idx="542">
                  <c:v>5.8491599999999998E-2</c:v>
                </c:pt>
                <c:pt idx="543">
                  <c:v>5.8715799999999999E-2</c:v>
                </c:pt>
                <c:pt idx="544">
                  <c:v>5.8660299999999999E-2</c:v>
                </c:pt>
                <c:pt idx="545">
                  <c:v>6.0398199999999999E-2</c:v>
                </c:pt>
                <c:pt idx="546">
                  <c:v>5.8439499999999998E-2</c:v>
                </c:pt>
                <c:pt idx="547">
                  <c:v>5.9760199999999999E-2</c:v>
                </c:pt>
                <c:pt idx="548">
                  <c:v>5.9789399999999999E-2</c:v>
                </c:pt>
                <c:pt idx="549">
                  <c:v>5.9937600000000001E-2</c:v>
                </c:pt>
                <c:pt idx="550">
                  <c:v>5.9538500000000001E-2</c:v>
                </c:pt>
                <c:pt idx="551">
                  <c:v>6.0388299999999999E-2</c:v>
                </c:pt>
                <c:pt idx="552">
                  <c:v>6.1639300000000001E-2</c:v>
                </c:pt>
                <c:pt idx="553">
                  <c:v>6.4842399999999994E-2</c:v>
                </c:pt>
                <c:pt idx="554">
                  <c:v>6.2404500000000002E-2</c:v>
                </c:pt>
                <c:pt idx="555">
                  <c:v>6.0550100000000003E-2</c:v>
                </c:pt>
                <c:pt idx="556">
                  <c:v>5.9450700000000002E-2</c:v>
                </c:pt>
                <c:pt idx="557">
                  <c:v>6.3156299999999999E-2</c:v>
                </c:pt>
                <c:pt idx="558">
                  <c:v>6.11335E-2</c:v>
                </c:pt>
                <c:pt idx="559">
                  <c:v>6.24247E-2</c:v>
                </c:pt>
                <c:pt idx="560">
                  <c:v>6.0992299999999999E-2</c:v>
                </c:pt>
                <c:pt idx="561">
                  <c:v>6.0856399999999998E-2</c:v>
                </c:pt>
                <c:pt idx="562">
                  <c:v>6.1899200000000001E-2</c:v>
                </c:pt>
                <c:pt idx="563">
                  <c:v>6.2016599999999998E-2</c:v>
                </c:pt>
                <c:pt idx="564">
                  <c:v>6.3270400000000004E-2</c:v>
                </c:pt>
                <c:pt idx="565">
                  <c:v>6.1056699999999998E-2</c:v>
                </c:pt>
                <c:pt idx="566">
                  <c:v>6.3136600000000001E-2</c:v>
                </c:pt>
                <c:pt idx="567">
                  <c:v>6.5479599999999999E-2</c:v>
                </c:pt>
                <c:pt idx="568">
                  <c:v>6.20104E-2</c:v>
                </c:pt>
                <c:pt idx="569">
                  <c:v>6.1248900000000002E-2</c:v>
                </c:pt>
                <c:pt idx="570">
                  <c:v>6.1647500000000001E-2</c:v>
                </c:pt>
                <c:pt idx="571">
                  <c:v>6.2197200000000001E-2</c:v>
                </c:pt>
                <c:pt idx="572">
                  <c:v>6.2851599999999994E-2</c:v>
                </c:pt>
                <c:pt idx="573">
                  <c:v>6.3375100000000004E-2</c:v>
                </c:pt>
                <c:pt idx="574">
                  <c:v>6.1041900000000003E-2</c:v>
                </c:pt>
                <c:pt idx="575">
                  <c:v>6.17838E-2</c:v>
                </c:pt>
                <c:pt idx="576">
                  <c:v>6.2250199999999999E-2</c:v>
                </c:pt>
                <c:pt idx="577">
                  <c:v>6.3204300000000005E-2</c:v>
                </c:pt>
                <c:pt idx="578">
                  <c:v>6.6018999999999994E-2</c:v>
                </c:pt>
                <c:pt idx="579">
                  <c:v>6.3302399999999995E-2</c:v>
                </c:pt>
                <c:pt idx="580">
                  <c:v>6.3182500000000003E-2</c:v>
                </c:pt>
                <c:pt idx="581">
                  <c:v>6.3001100000000004E-2</c:v>
                </c:pt>
                <c:pt idx="582">
                  <c:v>6.3386600000000001E-2</c:v>
                </c:pt>
                <c:pt idx="583">
                  <c:v>6.3633300000000004E-2</c:v>
                </c:pt>
                <c:pt idx="584">
                  <c:v>6.4630099999999996E-2</c:v>
                </c:pt>
                <c:pt idx="585">
                  <c:v>6.2915299999999993E-2</c:v>
                </c:pt>
                <c:pt idx="586">
                  <c:v>6.3614799999999999E-2</c:v>
                </c:pt>
                <c:pt idx="587">
                  <c:v>6.4477000000000007E-2</c:v>
                </c:pt>
                <c:pt idx="588">
                  <c:v>6.3354599999999997E-2</c:v>
                </c:pt>
                <c:pt idx="589">
                  <c:v>6.4288999999999999E-2</c:v>
                </c:pt>
                <c:pt idx="590">
                  <c:v>6.3558600000000007E-2</c:v>
                </c:pt>
                <c:pt idx="591">
                  <c:v>6.3329499999999997E-2</c:v>
                </c:pt>
                <c:pt idx="592">
                  <c:v>6.3878000000000004E-2</c:v>
                </c:pt>
                <c:pt idx="593">
                  <c:v>6.3354999999999995E-2</c:v>
                </c:pt>
                <c:pt idx="594">
                  <c:v>6.5447099999999994E-2</c:v>
                </c:pt>
                <c:pt idx="595">
                  <c:v>6.4960199999999996E-2</c:v>
                </c:pt>
                <c:pt idx="596">
                  <c:v>6.4390000000000003E-2</c:v>
                </c:pt>
                <c:pt idx="597">
                  <c:v>6.3798800000000003E-2</c:v>
                </c:pt>
                <c:pt idx="598">
                  <c:v>6.5424499999999997E-2</c:v>
                </c:pt>
                <c:pt idx="599">
                  <c:v>6.7304799999999998E-2</c:v>
                </c:pt>
                <c:pt idx="600">
                  <c:v>6.6402900000000001E-2</c:v>
                </c:pt>
                <c:pt idx="601">
                  <c:v>6.6095799999999996E-2</c:v>
                </c:pt>
                <c:pt idx="602">
                  <c:v>6.4026600000000003E-2</c:v>
                </c:pt>
                <c:pt idx="603">
                  <c:v>6.4986100000000005E-2</c:v>
                </c:pt>
                <c:pt idx="604">
                  <c:v>6.5363400000000002E-2</c:v>
                </c:pt>
                <c:pt idx="605">
                  <c:v>6.6473500000000005E-2</c:v>
                </c:pt>
                <c:pt idx="606">
                  <c:v>6.5545699999999998E-2</c:v>
                </c:pt>
                <c:pt idx="607">
                  <c:v>6.5192600000000003E-2</c:v>
                </c:pt>
                <c:pt idx="608">
                  <c:v>6.6277199999999994E-2</c:v>
                </c:pt>
                <c:pt idx="609">
                  <c:v>6.8621500000000002E-2</c:v>
                </c:pt>
                <c:pt idx="610">
                  <c:v>6.6140099999999993E-2</c:v>
                </c:pt>
                <c:pt idx="611">
                  <c:v>6.6826200000000002E-2</c:v>
                </c:pt>
                <c:pt idx="612">
                  <c:v>6.5664700000000006E-2</c:v>
                </c:pt>
                <c:pt idx="613">
                  <c:v>6.7066299999999995E-2</c:v>
                </c:pt>
                <c:pt idx="614">
                  <c:v>6.6088400000000005E-2</c:v>
                </c:pt>
                <c:pt idx="615">
                  <c:v>7.0886099999999994E-2</c:v>
                </c:pt>
                <c:pt idx="616">
                  <c:v>6.8137000000000003E-2</c:v>
                </c:pt>
                <c:pt idx="617">
                  <c:v>6.7280999999999994E-2</c:v>
                </c:pt>
                <c:pt idx="618">
                  <c:v>6.6236199999999995E-2</c:v>
                </c:pt>
                <c:pt idx="619">
                  <c:v>6.6365499999999994E-2</c:v>
                </c:pt>
                <c:pt idx="620">
                  <c:v>6.8105799999999994E-2</c:v>
                </c:pt>
                <c:pt idx="621">
                  <c:v>6.7430100000000007E-2</c:v>
                </c:pt>
                <c:pt idx="622">
                  <c:v>6.6603599999999999E-2</c:v>
                </c:pt>
                <c:pt idx="623">
                  <c:v>6.7230499999999999E-2</c:v>
                </c:pt>
                <c:pt idx="624">
                  <c:v>6.8286899999999998E-2</c:v>
                </c:pt>
                <c:pt idx="625">
                  <c:v>6.9459400000000004E-2</c:v>
                </c:pt>
                <c:pt idx="626">
                  <c:v>6.8058199999999999E-2</c:v>
                </c:pt>
                <c:pt idx="627">
                  <c:v>6.7987599999999995E-2</c:v>
                </c:pt>
                <c:pt idx="628">
                  <c:v>7.0410200000000006E-2</c:v>
                </c:pt>
                <c:pt idx="629">
                  <c:v>7.2425600000000007E-2</c:v>
                </c:pt>
                <c:pt idx="630">
                  <c:v>6.8378400000000006E-2</c:v>
                </c:pt>
                <c:pt idx="631">
                  <c:v>6.8491700000000003E-2</c:v>
                </c:pt>
                <c:pt idx="632">
                  <c:v>6.9373599999999994E-2</c:v>
                </c:pt>
                <c:pt idx="633">
                  <c:v>6.7458000000000004E-2</c:v>
                </c:pt>
                <c:pt idx="634">
                  <c:v>6.7618899999999996E-2</c:v>
                </c:pt>
                <c:pt idx="635">
                  <c:v>6.9314500000000001E-2</c:v>
                </c:pt>
                <c:pt idx="636">
                  <c:v>6.8659700000000004E-2</c:v>
                </c:pt>
                <c:pt idx="637">
                  <c:v>7.0172100000000001E-2</c:v>
                </c:pt>
                <c:pt idx="638">
                  <c:v>6.7924399999999996E-2</c:v>
                </c:pt>
                <c:pt idx="639">
                  <c:v>7.1705500000000005E-2</c:v>
                </c:pt>
                <c:pt idx="640">
                  <c:v>7.0520700000000006E-2</c:v>
                </c:pt>
                <c:pt idx="641">
                  <c:v>6.9392899999999993E-2</c:v>
                </c:pt>
                <c:pt idx="642">
                  <c:v>6.9240200000000002E-2</c:v>
                </c:pt>
                <c:pt idx="643">
                  <c:v>7.0573200000000003E-2</c:v>
                </c:pt>
                <c:pt idx="644">
                  <c:v>7.1081900000000003E-2</c:v>
                </c:pt>
                <c:pt idx="645">
                  <c:v>6.9899100000000006E-2</c:v>
                </c:pt>
                <c:pt idx="646">
                  <c:v>6.9854399999999997E-2</c:v>
                </c:pt>
                <c:pt idx="647">
                  <c:v>7.0459499999999994E-2</c:v>
                </c:pt>
                <c:pt idx="648">
                  <c:v>7.2845999999999994E-2</c:v>
                </c:pt>
                <c:pt idx="649">
                  <c:v>7.0937E-2</c:v>
                </c:pt>
                <c:pt idx="650">
                  <c:v>6.9681499999999993E-2</c:v>
                </c:pt>
                <c:pt idx="651">
                  <c:v>7.0606100000000005E-2</c:v>
                </c:pt>
                <c:pt idx="652">
                  <c:v>6.9760299999999997E-2</c:v>
                </c:pt>
                <c:pt idx="653">
                  <c:v>7.0856100000000005E-2</c:v>
                </c:pt>
                <c:pt idx="654">
                  <c:v>7.3043899999999995E-2</c:v>
                </c:pt>
                <c:pt idx="655">
                  <c:v>6.9957000000000005E-2</c:v>
                </c:pt>
                <c:pt idx="656">
                  <c:v>7.20668E-2</c:v>
                </c:pt>
                <c:pt idx="657">
                  <c:v>7.41425E-2</c:v>
                </c:pt>
                <c:pt idx="658">
                  <c:v>7.1942000000000006E-2</c:v>
                </c:pt>
                <c:pt idx="659">
                  <c:v>7.0586399999999994E-2</c:v>
                </c:pt>
                <c:pt idx="660">
                  <c:v>7.1496500000000004E-2</c:v>
                </c:pt>
                <c:pt idx="661">
                  <c:v>7.0246400000000001E-2</c:v>
                </c:pt>
                <c:pt idx="662">
                  <c:v>7.0393399999999995E-2</c:v>
                </c:pt>
                <c:pt idx="663">
                  <c:v>7.1476399999999995E-2</c:v>
                </c:pt>
                <c:pt idx="664">
                  <c:v>7.1056800000000003E-2</c:v>
                </c:pt>
                <c:pt idx="665">
                  <c:v>7.2432200000000002E-2</c:v>
                </c:pt>
                <c:pt idx="666">
                  <c:v>7.2112800000000005E-2</c:v>
                </c:pt>
                <c:pt idx="667">
                  <c:v>7.3247499999999993E-2</c:v>
                </c:pt>
                <c:pt idx="668">
                  <c:v>7.3966000000000004E-2</c:v>
                </c:pt>
                <c:pt idx="669">
                  <c:v>7.2500300000000004E-2</c:v>
                </c:pt>
                <c:pt idx="670">
                  <c:v>7.1402499999999994E-2</c:v>
                </c:pt>
                <c:pt idx="671">
                  <c:v>7.3234800000000003E-2</c:v>
                </c:pt>
                <c:pt idx="672">
                  <c:v>7.7886700000000003E-2</c:v>
                </c:pt>
                <c:pt idx="673">
                  <c:v>7.2088100000000002E-2</c:v>
                </c:pt>
                <c:pt idx="674">
                  <c:v>7.4041499999999996E-2</c:v>
                </c:pt>
                <c:pt idx="675">
                  <c:v>7.3478699999999994E-2</c:v>
                </c:pt>
                <c:pt idx="676">
                  <c:v>7.6024499999999995E-2</c:v>
                </c:pt>
                <c:pt idx="677">
                  <c:v>7.4935699999999994E-2</c:v>
                </c:pt>
                <c:pt idx="678">
                  <c:v>7.4177400000000004E-2</c:v>
                </c:pt>
                <c:pt idx="679">
                  <c:v>7.4510000000000007E-2</c:v>
                </c:pt>
                <c:pt idx="680">
                  <c:v>7.4218900000000004E-2</c:v>
                </c:pt>
                <c:pt idx="681">
                  <c:v>7.4655299999999994E-2</c:v>
                </c:pt>
                <c:pt idx="682">
                  <c:v>7.4461899999999998E-2</c:v>
                </c:pt>
                <c:pt idx="683">
                  <c:v>7.26387E-2</c:v>
                </c:pt>
                <c:pt idx="684">
                  <c:v>7.3812000000000003E-2</c:v>
                </c:pt>
                <c:pt idx="685">
                  <c:v>7.7310699999999996E-2</c:v>
                </c:pt>
                <c:pt idx="686">
                  <c:v>7.4408199999999994E-2</c:v>
                </c:pt>
                <c:pt idx="687">
                  <c:v>7.4296899999999999E-2</c:v>
                </c:pt>
                <c:pt idx="688">
                  <c:v>7.5784299999999999E-2</c:v>
                </c:pt>
                <c:pt idx="689">
                  <c:v>7.41647E-2</c:v>
                </c:pt>
                <c:pt idx="690">
                  <c:v>7.35624E-2</c:v>
                </c:pt>
                <c:pt idx="691">
                  <c:v>7.6146000000000005E-2</c:v>
                </c:pt>
                <c:pt idx="692">
                  <c:v>7.4308399999999997E-2</c:v>
                </c:pt>
                <c:pt idx="693">
                  <c:v>7.5069499999999997E-2</c:v>
                </c:pt>
                <c:pt idx="694">
                  <c:v>7.5282199999999994E-2</c:v>
                </c:pt>
                <c:pt idx="695">
                  <c:v>7.6549599999999995E-2</c:v>
                </c:pt>
                <c:pt idx="696">
                  <c:v>7.5156600000000004E-2</c:v>
                </c:pt>
                <c:pt idx="697">
                  <c:v>7.4742299999999998E-2</c:v>
                </c:pt>
                <c:pt idx="698">
                  <c:v>7.6639100000000002E-2</c:v>
                </c:pt>
                <c:pt idx="699">
                  <c:v>7.7320200000000006E-2</c:v>
                </c:pt>
                <c:pt idx="700">
                  <c:v>7.6279799999999995E-2</c:v>
                </c:pt>
                <c:pt idx="701">
                  <c:v>7.9153299999999996E-2</c:v>
                </c:pt>
                <c:pt idx="702">
                  <c:v>7.5167300000000006E-2</c:v>
                </c:pt>
                <c:pt idx="703">
                  <c:v>7.5181600000000001E-2</c:v>
                </c:pt>
                <c:pt idx="704">
                  <c:v>7.6983499999999996E-2</c:v>
                </c:pt>
                <c:pt idx="705">
                  <c:v>7.5303999999999996E-2</c:v>
                </c:pt>
                <c:pt idx="706">
                  <c:v>7.5357300000000002E-2</c:v>
                </c:pt>
                <c:pt idx="707">
                  <c:v>7.6200599999999993E-2</c:v>
                </c:pt>
                <c:pt idx="708">
                  <c:v>7.9702999999999996E-2</c:v>
                </c:pt>
                <c:pt idx="709">
                  <c:v>7.9639799999999997E-2</c:v>
                </c:pt>
                <c:pt idx="710">
                  <c:v>7.5659900000000002E-2</c:v>
                </c:pt>
                <c:pt idx="711">
                  <c:v>7.9526899999999998E-2</c:v>
                </c:pt>
                <c:pt idx="712">
                  <c:v>7.7456499999999998E-2</c:v>
                </c:pt>
                <c:pt idx="713">
                  <c:v>7.8956600000000002E-2</c:v>
                </c:pt>
                <c:pt idx="714">
                  <c:v>7.7061500000000005E-2</c:v>
                </c:pt>
                <c:pt idx="715">
                  <c:v>7.9415600000000003E-2</c:v>
                </c:pt>
                <c:pt idx="716">
                  <c:v>7.6380799999999999E-2</c:v>
                </c:pt>
                <c:pt idx="717">
                  <c:v>7.7816899999999994E-2</c:v>
                </c:pt>
                <c:pt idx="718">
                  <c:v>7.7384599999999998E-2</c:v>
                </c:pt>
                <c:pt idx="719">
                  <c:v>7.7105900000000005E-2</c:v>
                </c:pt>
                <c:pt idx="720">
                  <c:v>7.76617E-2</c:v>
                </c:pt>
                <c:pt idx="721">
                  <c:v>7.8102699999999997E-2</c:v>
                </c:pt>
                <c:pt idx="722">
                  <c:v>7.9158999999999993E-2</c:v>
                </c:pt>
                <c:pt idx="723">
                  <c:v>7.8031199999999995E-2</c:v>
                </c:pt>
                <c:pt idx="724">
                  <c:v>7.8794900000000001E-2</c:v>
                </c:pt>
                <c:pt idx="725">
                  <c:v>8.2522600000000002E-2</c:v>
                </c:pt>
                <c:pt idx="726">
                  <c:v>7.7647400000000005E-2</c:v>
                </c:pt>
                <c:pt idx="727">
                  <c:v>7.8493099999999996E-2</c:v>
                </c:pt>
                <c:pt idx="728">
                  <c:v>7.8603099999999995E-2</c:v>
                </c:pt>
                <c:pt idx="729">
                  <c:v>8.0089300000000002E-2</c:v>
                </c:pt>
                <c:pt idx="730">
                  <c:v>8.0943299999999996E-2</c:v>
                </c:pt>
                <c:pt idx="731">
                  <c:v>7.8759599999999999E-2</c:v>
                </c:pt>
                <c:pt idx="732">
                  <c:v>7.8293199999999993E-2</c:v>
                </c:pt>
                <c:pt idx="733">
                  <c:v>7.9495700000000002E-2</c:v>
                </c:pt>
                <c:pt idx="734">
                  <c:v>8.0968700000000005E-2</c:v>
                </c:pt>
                <c:pt idx="735">
                  <c:v>7.8556699999999993E-2</c:v>
                </c:pt>
                <c:pt idx="736">
                  <c:v>8.3094899999999999E-2</c:v>
                </c:pt>
                <c:pt idx="737">
                  <c:v>8.1883800000000007E-2</c:v>
                </c:pt>
                <c:pt idx="738">
                  <c:v>7.8987799999999997E-2</c:v>
                </c:pt>
                <c:pt idx="739">
                  <c:v>7.9406199999999996E-2</c:v>
                </c:pt>
                <c:pt idx="740">
                  <c:v>7.8765299999999996E-2</c:v>
                </c:pt>
                <c:pt idx="741">
                  <c:v>7.9207899999999998E-2</c:v>
                </c:pt>
                <c:pt idx="742">
                  <c:v>7.9868900000000007E-2</c:v>
                </c:pt>
                <c:pt idx="743">
                  <c:v>8.2784200000000002E-2</c:v>
                </c:pt>
                <c:pt idx="744">
                  <c:v>8.3105999999999999E-2</c:v>
                </c:pt>
                <c:pt idx="745">
                  <c:v>8.2528400000000002E-2</c:v>
                </c:pt>
                <c:pt idx="746">
                  <c:v>7.9934500000000006E-2</c:v>
                </c:pt>
                <c:pt idx="747">
                  <c:v>8.3019800000000005E-2</c:v>
                </c:pt>
                <c:pt idx="748">
                  <c:v>7.9868900000000007E-2</c:v>
                </c:pt>
                <c:pt idx="749">
                  <c:v>8.0560999999999994E-2</c:v>
                </c:pt>
                <c:pt idx="750">
                  <c:v>8.3853200000000003E-2</c:v>
                </c:pt>
                <c:pt idx="751">
                  <c:v>8.1479800000000005E-2</c:v>
                </c:pt>
                <c:pt idx="752">
                  <c:v>8.0728099999999997E-2</c:v>
                </c:pt>
                <c:pt idx="753">
                  <c:v>8.1103400000000006E-2</c:v>
                </c:pt>
                <c:pt idx="754">
                  <c:v>8.3544900000000005E-2</c:v>
                </c:pt>
                <c:pt idx="755">
                  <c:v>8.3558900000000005E-2</c:v>
                </c:pt>
                <c:pt idx="756">
                  <c:v>8.4958000000000006E-2</c:v>
                </c:pt>
                <c:pt idx="757">
                  <c:v>8.17832E-2</c:v>
                </c:pt>
                <c:pt idx="758">
                  <c:v>8.1136200000000006E-2</c:v>
                </c:pt>
                <c:pt idx="759">
                  <c:v>8.4370500000000001E-2</c:v>
                </c:pt>
                <c:pt idx="760">
                  <c:v>8.3401600000000006E-2</c:v>
                </c:pt>
                <c:pt idx="761">
                  <c:v>8.6038199999999995E-2</c:v>
                </c:pt>
                <c:pt idx="762">
                  <c:v>8.3849900000000005E-2</c:v>
                </c:pt>
                <c:pt idx="763">
                  <c:v>8.24405E-2</c:v>
                </c:pt>
                <c:pt idx="764">
                  <c:v>8.3426299999999995E-2</c:v>
                </c:pt>
                <c:pt idx="765">
                  <c:v>8.4884100000000004E-2</c:v>
                </c:pt>
                <c:pt idx="766">
                  <c:v>8.1747899999999998E-2</c:v>
                </c:pt>
                <c:pt idx="767">
                  <c:v>8.4632399999999997E-2</c:v>
                </c:pt>
                <c:pt idx="768">
                  <c:v>8.2214700000000002E-2</c:v>
                </c:pt>
                <c:pt idx="769">
                  <c:v>8.44945E-2</c:v>
                </c:pt>
                <c:pt idx="770">
                  <c:v>8.4165699999999996E-2</c:v>
                </c:pt>
                <c:pt idx="771">
                  <c:v>8.6640800000000004E-2</c:v>
                </c:pt>
                <c:pt idx="772">
                  <c:v>8.3565399999999998E-2</c:v>
                </c:pt>
                <c:pt idx="773">
                  <c:v>8.3646300000000007E-2</c:v>
                </c:pt>
                <c:pt idx="774">
                  <c:v>8.7561299999999995E-2</c:v>
                </c:pt>
                <c:pt idx="775">
                  <c:v>8.3591700000000005E-2</c:v>
                </c:pt>
                <c:pt idx="776">
                  <c:v>8.3698900000000007E-2</c:v>
                </c:pt>
                <c:pt idx="777">
                  <c:v>8.3042000000000005E-2</c:v>
                </c:pt>
                <c:pt idx="778">
                  <c:v>8.3300600000000002E-2</c:v>
                </c:pt>
                <c:pt idx="779">
                  <c:v>8.4975300000000004E-2</c:v>
                </c:pt>
                <c:pt idx="780">
                  <c:v>8.3937800000000007E-2</c:v>
                </c:pt>
                <c:pt idx="781">
                  <c:v>8.4514199999999998E-2</c:v>
                </c:pt>
                <c:pt idx="782">
                  <c:v>8.3575300000000005E-2</c:v>
                </c:pt>
                <c:pt idx="783">
                  <c:v>8.5980299999999996E-2</c:v>
                </c:pt>
                <c:pt idx="784">
                  <c:v>9.2086799999999996E-2</c:v>
                </c:pt>
                <c:pt idx="785">
                  <c:v>8.6165000000000005E-2</c:v>
                </c:pt>
                <c:pt idx="786">
                  <c:v>8.7303500000000006E-2</c:v>
                </c:pt>
                <c:pt idx="787">
                  <c:v>8.54047E-2</c:v>
                </c:pt>
                <c:pt idx="788">
                  <c:v>8.4367600000000001E-2</c:v>
                </c:pt>
                <c:pt idx="789">
                  <c:v>8.4262500000000004E-2</c:v>
                </c:pt>
                <c:pt idx="790">
                  <c:v>9.5500100000000004E-2</c:v>
                </c:pt>
                <c:pt idx="791">
                  <c:v>0.100843</c:v>
                </c:pt>
                <c:pt idx="792">
                  <c:v>8.7153999999999995E-2</c:v>
                </c:pt>
                <c:pt idx="793">
                  <c:v>8.7339600000000003E-2</c:v>
                </c:pt>
                <c:pt idx="794">
                  <c:v>8.5871900000000001E-2</c:v>
                </c:pt>
                <c:pt idx="795">
                  <c:v>8.7087899999999996E-2</c:v>
                </c:pt>
                <c:pt idx="796">
                  <c:v>8.6631799999999995E-2</c:v>
                </c:pt>
                <c:pt idx="797">
                  <c:v>8.9239200000000005E-2</c:v>
                </c:pt>
                <c:pt idx="798">
                  <c:v>8.66532E-2</c:v>
                </c:pt>
                <c:pt idx="799">
                  <c:v>8.6222900000000005E-2</c:v>
                </c:pt>
                <c:pt idx="800">
                  <c:v>8.7645000000000001E-2</c:v>
                </c:pt>
                <c:pt idx="801">
                  <c:v>8.66281E-2</c:v>
                </c:pt>
                <c:pt idx="802">
                  <c:v>8.7587200000000004E-2</c:v>
                </c:pt>
                <c:pt idx="803">
                  <c:v>8.7386400000000003E-2</c:v>
                </c:pt>
                <c:pt idx="804">
                  <c:v>8.7101899999999996E-2</c:v>
                </c:pt>
                <c:pt idx="805">
                  <c:v>8.7162199999999995E-2</c:v>
                </c:pt>
                <c:pt idx="806">
                  <c:v>8.6580099999999993E-2</c:v>
                </c:pt>
                <c:pt idx="807">
                  <c:v>9.0773400000000004E-2</c:v>
                </c:pt>
                <c:pt idx="808">
                  <c:v>8.7534600000000004E-2</c:v>
                </c:pt>
                <c:pt idx="809">
                  <c:v>8.9859099999999997E-2</c:v>
                </c:pt>
                <c:pt idx="810">
                  <c:v>8.8598300000000005E-2</c:v>
                </c:pt>
                <c:pt idx="811">
                  <c:v>8.8775699999999999E-2</c:v>
                </c:pt>
                <c:pt idx="812">
                  <c:v>8.84017E-2</c:v>
                </c:pt>
                <c:pt idx="813">
                  <c:v>8.8374999999999995E-2</c:v>
                </c:pt>
                <c:pt idx="814">
                  <c:v>8.7874499999999994E-2</c:v>
                </c:pt>
                <c:pt idx="815">
                  <c:v>8.7990700000000005E-2</c:v>
                </c:pt>
                <c:pt idx="816">
                  <c:v>8.7797399999999998E-2</c:v>
                </c:pt>
                <c:pt idx="817">
                  <c:v>8.9949000000000001E-2</c:v>
                </c:pt>
                <c:pt idx="818">
                  <c:v>9.4008499999999995E-2</c:v>
                </c:pt>
                <c:pt idx="819">
                  <c:v>9.1268100000000005E-2</c:v>
                </c:pt>
                <c:pt idx="820">
                  <c:v>8.9745000000000005E-2</c:v>
                </c:pt>
                <c:pt idx="821">
                  <c:v>9.0357900000000005E-2</c:v>
                </c:pt>
                <c:pt idx="822">
                  <c:v>8.7918099999999999E-2</c:v>
                </c:pt>
                <c:pt idx="823">
                  <c:v>8.8845900000000005E-2</c:v>
                </c:pt>
                <c:pt idx="824">
                  <c:v>8.9161199999999996E-2</c:v>
                </c:pt>
                <c:pt idx="825">
                  <c:v>9.5048499999999994E-2</c:v>
                </c:pt>
                <c:pt idx="826">
                  <c:v>9.2361399999999996E-2</c:v>
                </c:pt>
                <c:pt idx="827">
                  <c:v>8.92289E-2</c:v>
                </c:pt>
                <c:pt idx="828">
                  <c:v>8.9505199999999993E-2</c:v>
                </c:pt>
                <c:pt idx="829">
                  <c:v>9.1495199999999999E-2</c:v>
                </c:pt>
                <c:pt idx="830">
                  <c:v>9.7233399999999998E-2</c:v>
                </c:pt>
                <c:pt idx="831">
                  <c:v>9.0596099999999999E-2</c:v>
                </c:pt>
                <c:pt idx="832">
                  <c:v>9.0120699999999998E-2</c:v>
                </c:pt>
                <c:pt idx="833">
                  <c:v>0.100092</c:v>
                </c:pt>
                <c:pt idx="834">
                  <c:v>0.10223500000000001</c:v>
                </c:pt>
                <c:pt idx="835">
                  <c:v>0.101409</c:v>
                </c:pt>
                <c:pt idx="836">
                  <c:v>9.3274899999999994E-2</c:v>
                </c:pt>
                <c:pt idx="837">
                  <c:v>9.1338699999999995E-2</c:v>
                </c:pt>
                <c:pt idx="838">
                  <c:v>9.0651099999999998E-2</c:v>
                </c:pt>
                <c:pt idx="839">
                  <c:v>9.1745599999999997E-2</c:v>
                </c:pt>
                <c:pt idx="840">
                  <c:v>9.3468300000000004E-2</c:v>
                </c:pt>
                <c:pt idx="841">
                  <c:v>9.2086399999999999E-2</c:v>
                </c:pt>
                <c:pt idx="842">
                  <c:v>9.2673400000000003E-2</c:v>
                </c:pt>
                <c:pt idx="843">
                  <c:v>9.4455999999999998E-2</c:v>
                </c:pt>
                <c:pt idx="844">
                  <c:v>0.10339</c:v>
                </c:pt>
                <c:pt idx="845">
                  <c:v>0.104644</c:v>
                </c:pt>
                <c:pt idx="846">
                  <c:v>9.7193199999999993E-2</c:v>
                </c:pt>
                <c:pt idx="847">
                  <c:v>9.2632400000000004E-2</c:v>
                </c:pt>
                <c:pt idx="848">
                  <c:v>9.3223200000000006E-2</c:v>
                </c:pt>
                <c:pt idx="849">
                  <c:v>9.1927900000000007E-2</c:v>
                </c:pt>
                <c:pt idx="850">
                  <c:v>9.6424599999999999E-2</c:v>
                </c:pt>
                <c:pt idx="851">
                  <c:v>9.5607999999999999E-2</c:v>
                </c:pt>
                <c:pt idx="852">
                  <c:v>9.1301400000000005E-2</c:v>
                </c:pt>
                <c:pt idx="853">
                  <c:v>9.4751199999999994E-2</c:v>
                </c:pt>
                <c:pt idx="854">
                  <c:v>0.10340100000000001</c:v>
                </c:pt>
                <c:pt idx="855">
                  <c:v>0.10408299999999999</c:v>
                </c:pt>
                <c:pt idx="856">
                  <c:v>0.101229</c:v>
                </c:pt>
                <c:pt idx="857">
                  <c:v>9.8611199999999996E-2</c:v>
                </c:pt>
                <c:pt idx="858">
                  <c:v>9.4403100000000004E-2</c:v>
                </c:pt>
                <c:pt idx="859">
                  <c:v>9.2283400000000002E-2</c:v>
                </c:pt>
                <c:pt idx="860">
                  <c:v>9.2053099999999999E-2</c:v>
                </c:pt>
                <c:pt idx="861">
                  <c:v>9.4359600000000002E-2</c:v>
                </c:pt>
                <c:pt idx="862">
                  <c:v>9.8016699999999998E-2</c:v>
                </c:pt>
                <c:pt idx="863">
                  <c:v>9.5962800000000001E-2</c:v>
                </c:pt>
                <c:pt idx="864">
                  <c:v>0.100157</c:v>
                </c:pt>
                <c:pt idx="865">
                  <c:v>0.10817300000000001</c:v>
                </c:pt>
                <c:pt idx="866">
                  <c:v>0.10772900000000001</c:v>
                </c:pt>
                <c:pt idx="867">
                  <c:v>9.5585000000000003E-2</c:v>
                </c:pt>
                <c:pt idx="868">
                  <c:v>9.5685199999999998E-2</c:v>
                </c:pt>
                <c:pt idx="869">
                  <c:v>9.3072100000000005E-2</c:v>
                </c:pt>
                <c:pt idx="870">
                  <c:v>9.3051099999999998E-2</c:v>
                </c:pt>
                <c:pt idx="871">
                  <c:v>9.6592499999999998E-2</c:v>
                </c:pt>
                <c:pt idx="872">
                  <c:v>9.6319500000000002E-2</c:v>
                </c:pt>
                <c:pt idx="873">
                  <c:v>9.5275499999999999E-2</c:v>
                </c:pt>
                <c:pt idx="874">
                  <c:v>0.101419</c:v>
                </c:pt>
                <c:pt idx="875">
                  <c:v>0.10653</c:v>
                </c:pt>
                <c:pt idx="876">
                  <c:v>0.10772900000000001</c:v>
                </c:pt>
                <c:pt idx="877">
                  <c:v>0.10223</c:v>
                </c:pt>
                <c:pt idx="878">
                  <c:v>0.10766199999999999</c:v>
                </c:pt>
                <c:pt idx="879">
                  <c:v>9.8475699999999999E-2</c:v>
                </c:pt>
                <c:pt idx="880">
                  <c:v>9.7246100000000002E-2</c:v>
                </c:pt>
                <c:pt idx="881">
                  <c:v>9.6190600000000001E-2</c:v>
                </c:pt>
                <c:pt idx="882">
                  <c:v>9.7447300000000001E-2</c:v>
                </c:pt>
                <c:pt idx="883">
                  <c:v>9.8329600000000003E-2</c:v>
                </c:pt>
                <c:pt idx="884">
                  <c:v>0.10046099999999999</c:v>
                </c:pt>
                <c:pt idx="885">
                  <c:v>9.7640699999999997E-2</c:v>
                </c:pt>
                <c:pt idx="886">
                  <c:v>9.7266699999999998E-2</c:v>
                </c:pt>
                <c:pt idx="887">
                  <c:v>9.69304E-2</c:v>
                </c:pt>
                <c:pt idx="888">
                  <c:v>9.8311099999999998E-2</c:v>
                </c:pt>
                <c:pt idx="889">
                  <c:v>9.6467300000000006E-2</c:v>
                </c:pt>
                <c:pt idx="890">
                  <c:v>9.5511100000000002E-2</c:v>
                </c:pt>
                <c:pt idx="891">
                  <c:v>9.9578E-2</c:v>
                </c:pt>
                <c:pt idx="892">
                  <c:v>9.9715200000000004E-2</c:v>
                </c:pt>
                <c:pt idx="893">
                  <c:v>9.8138199999999995E-2</c:v>
                </c:pt>
                <c:pt idx="894">
                  <c:v>9.6219799999999994E-2</c:v>
                </c:pt>
                <c:pt idx="895">
                  <c:v>9.6604400000000007E-2</c:v>
                </c:pt>
                <c:pt idx="896">
                  <c:v>9.5894199999999999E-2</c:v>
                </c:pt>
                <c:pt idx="897">
                  <c:v>9.6533800000000003E-2</c:v>
                </c:pt>
                <c:pt idx="898">
                  <c:v>9.7657900000000006E-2</c:v>
                </c:pt>
                <c:pt idx="899">
                  <c:v>0.100937</c:v>
                </c:pt>
                <c:pt idx="900">
                  <c:v>9.9189700000000006E-2</c:v>
                </c:pt>
                <c:pt idx="901">
                  <c:v>9.6565799999999993E-2</c:v>
                </c:pt>
                <c:pt idx="902">
                  <c:v>0.104473</c:v>
                </c:pt>
                <c:pt idx="903">
                  <c:v>9.8412899999999998E-2</c:v>
                </c:pt>
                <c:pt idx="904">
                  <c:v>0.101491</c:v>
                </c:pt>
                <c:pt idx="905">
                  <c:v>9.6479200000000001E-2</c:v>
                </c:pt>
                <c:pt idx="906">
                  <c:v>9.7824599999999998E-2</c:v>
                </c:pt>
                <c:pt idx="907">
                  <c:v>9.9653199999999997E-2</c:v>
                </c:pt>
                <c:pt idx="908">
                  <c:v>9.9581699999999995E-2</c:v>
                </c:pt>
                <c:pt idx="909">
                  <c:v>9.9995600000000004E-2</c:v>
                </c:pt>
                <c:pt idx="910">
                  <c:v>9.9585000000000007E-2</c:v>
                </c:pt>
                <c:pt idx="911">
                  <c:v>0.103964</c:v>
                </c:pt>
                <c:pt idx="912">
                  <c:v>0.101121</c:v>
                </c:pt>
                <c:pt idx="913">
                  <c:v>0.101572</c:v>
                </c:pt>
                <c:pt idx="914">
                  <c:v>0.101956</c:v>
                </c:pt>
                <c:pt idx="915">
                  <c:v>9.8059400000000005E-2</c:v>
                </c:pt>
                <c:pt idx="916">
                  <c:v>9.8484699999999994E-2</c:v>
                </c:pt>
                <c:pt idx="917">
                  <c:v>9.8641599999999996E-2</c:v>
                </c:pt>
                <c:pt idx="918">
                  <c:v>9.8069699999999996E-2</c:v>
                </c:pt>
                <c:pt idx="919">
                  <c:v>0.10151499999999999</c:v>
                </c:pt>
                <c:pt idx="920">
                  <c:v>9.8869399999999996E-2</c:v>
                </c:pt>
                <c:pt idx="921">
                  <c:v>9.9305400000000002E-2</c:v>
                </c:pt>
                <c:pt idx="922">
                  <c:v>0.100144</c:v>
                </c:pt>
                <c:pt idx="923">
                  <c:v>0.10140100000000001</c:v>
                </c:pt>
                <c:pt idx="924">
                  <c:v>0.101531</c:v>
                </c:pt>
                <c:pt idx="925">
                  <c:v>9.9312800000000007E-2</c:v>
                </c:pt>
                <c:pt idx="926">
                  <c:v>9.9489400000000006E-2</c:v>
                </c:pt>
                <c:pt idx="927">
                  <c:v>9.9991499999999997E-2</c:v>
                </c:pt>
                <c:pt idx="928">
                  <c:v>9.8774600000000004E-2</c:v>
                </c:pt>
                <c:pt idx="929">
                  <c:v>0.10169499999999999</c:v>
                </c:pt>
                <c:pt idx="930">
                  <c:v>0.101978</c:v>
                </c:pt>
                <c:pt idx="931">
                  <c:v>0.104226</c:v>
                </c:pt>
                <c:pt idx="932">
                  <c:v>0.10086199999999999</c:v>
                </c:pt>
                <c:pt idx="933">
                  <c:v>0.103744</c:v>
                </c:pt>
                <c:pt idx="934">
                  <c:v>0.103175</c:v>
                </c:pt>
                <c:pt idx="935">
                  <c:v>0.10092</c:v>
                </c:pt>
                <c:pt idx="936">
                  <c:v>0.103198</c:v>
                </c:pt>
                <c:pt idx="937">
                  <c:v>0.10227600000000001</c:v>
                </c:pt>
                <c:pt idx="938">
                  <c:v>0.100614</c:v>
                </c:pt>
                <c:pt idx="939">
                  <c:v>0.10168199999999999</c:v>
                </c:pt>
                <c:pt idx="940">
                  <c:v>0.101587</c:v>
                </c:pt>
                <c:pt idx="941">
                  <c:v>0.100882</c:v>
                </c:pt>
                <c:pt idx="942">
                  <c:v>0.10607</c:v>
                </c:pt>
                <c:pt idx="943">
                  <c:v>0.103889</c:v>
                </c:pt>
                <c:pt idx="944">
                  <c:v>0.10240299999999999</c:v>
                </c:pt>
                <c:pt idx="945">
                  <c:v>0.101677</c:v>
                </c:pt>
                <c:pt idx="946">
                  <c:v>0.10145899999999999</c:v>
                </c:pt>
                <c:pt idx="947">
                  <c:v>0.10157099999999999</c:v>
                </c:pt>
                <c:pt idx="948">
                  <c:v>0.103562</c:v>
                </c:pt>
                <c:pt idx="949">
                  <c:v>0.102449</c:v>
                </c:pt>
                <c:pt idx="950">
                  <c:v>0.102862</c:v>
                </c:pt>
                <c:pt idx="951">
                  <c:v>0.105141</c:v>
                </c:pt>
                <c:pt idx="952">
                  <c:v>0.102451</c:v>
                </c:pt>
                <c:pt idx="953">
                  <c:v>0.105097</c:v>
                </c:pt>
                <c:pt idx="954">
                  <c:v>0.103851</c:v>
                </c:pt>
                <c:pt idx="955">
                  <c:v>0.104168</c:v>
                </c:pt>
                <c:pt idx="956">
                  <c:v>0.103348</c:v>
                </c:pt>
                <c:pt idx="957">
                  <c:v>0.106784</c:v>
                </c:pt>
                <c:pt idx="958">
                  <c:v>0.104862</c:v>
                </c:pt>
                <c:pt idx="959">
                  <c:v>0.102549</c:v>
                </c:pt>
                <c:pt idx="960">
                  <c:v>0.102907</c:v>
                </c:pt>
                <c:pt idx="961">
                  <c:v>0.104589</c:v>
                </c:pt>
                <c:pt idx="962">
                  <c:v>0.106082</c:v>
                </c:pt>
                <c:pt idx="963">
                  <c:v>0.105586</c:v>
                </c:pt>
                <c:pt idx="964">
                  <c:v>0.10440000000000001</c:v>
                </c:pt>
                <c:pt idx="965">
                  <c:v>0.104156</c:v>
                </c:pt>
                <c:pt idx="966">
                  <c:v>0.10453999999999999</c:v>
                </c:pt>
                <c:pt idx="967">
                  <c:v>0.105715</c:v>
                </c:pt>
                <c:pt idx="968">
                  <c:v>0.10591299999999999</c:v>
                </c:pt>
                <c:pt idx="969">
                  <c:v>0.105878</c:v>
                </c:pt>
                <c:pt idx="970">
                  <c:v>0.107222</c:v>
                </c:pt>
                <c:pt idx="971">
                  <c:v>0.10490099999999999</c:v>
                </c:pt>
                <c:pt idx="972">
                  <c:v>0.107705</c:v>
                </c:pt>
                <c:pt idx="973">
                  <c:v>0.10725899999999999</c:v>
                </c:pt>
                <c:pt idx="974">
                  <c:v>0.10555100000000001</c:v>
                </c:pt>
                <c:pt idx="975">
                  <c:v>0.105</c:v>
                </c:pt>
                <c:pt idx="976">
                  <c:v>0.10487200000000001</c:v>
                </c:pt>
                <c:pt idx="977">
                  <c:v>0.106644</c:v>
                </c:pt>
                <c:pt idx="978">
                  <c:v>0.11014599999999999</c:v>
                </c:pt>
                <c:pt idx="979">
                  <c:v>0.10660699999999999</c:v>
                </c:pt>
                <c:pt idx="980">
                  <c:v>0.109357</c:v>
                </c:pt>
                <c:pt idx="981">
                  <c:v>0.10698199999999999</c:v>
                </c:pt>
                <c:pt idx="982">
                  <c:v>0.10938299999999999</c:v>
                </c:pt>
                <c:pt idx="983">
                  <c:v>0.111014</c:v>
                </c:pt>
                <c:pt idx="984">
                  <c:v>0.106396</c:v>
                </c:pt>
                <c:pt idx="985">
                  <c:v>0.10679</c:v>
                </c:pt>
                <c:pt idx="986">
                  <c:v>0.106573</c:v>
                </c:pt>
                <c:pt idx="987">
                  <c:v>0.10706499999999999</c:v>
                </c:pt>
                <c:pt idx="988">
                  <c:v>0.10734399999999999</c:v>
                </c:pt>
                <c:pt idx="989">
                  <c:v>0.111474</c:v>
                </c:pt>
                <c:pt idx="990">
                  <c:v>0.10685500000000001</c:v>
                </c:pt>
                <c:pt idx="991">
                  <c:v>0.108793</c:v>
                </c:pt>
                <c:pt idx="992">
                  <c:v>0.107945</c:v>
                </c:pt>
                <c:pt idx="993">
                  <c:v>0.107289</c:v>
                </c:pt>
                <c:pt idx="994">
                  <c:v>0.108457</c:v>
                </c:pt>
                <c:pt idx="995">
                  <c:v>0.108561</c:v>
                </c:pt>
                <c:pt idx="996">
                  <c:v>0.107778</c:v>
                </c:pt>
                <c:pt idx="997">
                  <c:v>0.108274</c:v>
                </c:pt>
                <c:pt idx="998">
                  <c:v>0.106976</c:v>
                </c:pt>
                <c:pt idx="999">
                  <c:v>0.10856300000000001</c:v>
                </c:pt>
                <c:pt idx="1000">
                  <c:v>0.110872</c:v>
                </c:pt>
                <c:pt idx="1001">
                  <c:v>0.10939</c:v>
                </c:pt>
                <c:pt idx="1002">
                  <c:v>0.11085299999999999</c:v>
                </c:pt>
                <c:pt idx="1003">
                  <c:v>0.10840900000000001</c:v>
                </c:pt>
                <c:pt idx="1004">
                  <c:v>0.111037</c:v>
                </c:pt>
                <c:pt idx="1005">
                  <c:v>0.108538</c:v>
                </c:pt>
                <c:pt idx="1006">
                  <c:v>0.109003</c:v>
                </c:pt>
                <c:pt idx="1007">
                  <c:v>0.11314</c:v>
                </c:pt>
                <c:pt idx="1008">
                  <c:v>0.108241</c:v>
                </c:pt>
                <c:pt idx="1009">
                  <c:v>0.108293</c:v>
                </c:pt>
                <c:pt idx="1010">
                  <c:v>0.11070099999999999</c:v>
                </c:pt>
                <c:pt idx="1011">
                  <c:v>0.110612</c:v>
                </c:pt>
                <c:pt idx="1012">
                  <c:v>0.11271399999999999</c:v>
                </c:pt>
                <c:pt idx="1013">
                  <c:v>0.112312</c:v>
                </c:pt>
                <c:pt idx="1014">
                  <c:v>0.11021599999999999</c:v>
                </c:pt>
                <c:pt idx="1015">
                  <c:v>0.11332</c:v>
                </c:pt>
                <c:pt idx="1016">
                  <c:v>0.11401500000000001</c:v>
                </c:pt>
                <c:pt idx="1017">
                  <c:v>0.116314</c:v>
                </c:pt>
                <c:pt idx="1018">
                  <c:v>0.116124</c:v>
                </c:pt>
                <c:pt idx="1019">
                  <c:v>0.11304500000000001</c:v>
                </c:pt>
                <c:pt idx="1020">
                  <c:v>0.11183700000000001</c:v>
                </c:pt>
                <c:pt idx="1021">
                  <c:v>0.11260000000000001</c:v>
                </c:pt>
                <c:pt idx="1022">
                  <c:v>0.11373800000000001</c:v>
                </c:pt>
                <c:pt idx="1023">
                  <c:v>0.11018799999999999</c:v>
                </c:pt>
                <c:pt idx="1024">
                  <c:v>0.117367</c:v>
                </c:pt>
                <c:pt idx="1025">
                  <c:v>0.11608</c:v>
                </c:pt>
                <c:pt idx="1026">
                  <c:v>0.11133800000000001</c:v>
                </c:pt>
                <c:pt idx="1027">
                  <c:v>0.11326600000000001</c:v>
                </c:pt>
                <c:pt idx="1028">
                  <c:v>0.111513</c:v>
                </c:pt>
                <c:pt idx="1029">
                  <c:v>0.11422599999999999</c:v>
                </c:pt>
                <c:pt idx="1030">
                  <c:v>0.11099000000000001</c:v>
                </c:pt>
                <c:pt idx="1031">
                  <c:v>0.111378</c:v>
                </c:pt>
                <c:pt idx="1032">
                  <c:v>0.109987</c:v>
                </c:pt>
                <c:pt idx="1033">
                  <c:v>0.112181</c:v>
                </c:pt>
                <c:pt idx="1034">
                  <c:v>0.11111500000000001</c:v>
                </c:pt>
                <c:pt idx="1035">
                  <c:v>0.110989</c:v>
                </c:pt>
                <c:pt idx="1036">
                  <c:v>0.114111</c:v>
                </c:pt>
                <c:pt idx="1037">
                  <c:v>0.113008</c:v>
                </c:pt>
                <c:pt idx="1038">
                  <c:v>0.111664</c:v>
                </c:pt>
                <c:pt idx="1039">
                  <c:v>0.112624</c:v>
                </c:pt>
                <c:pt idx="1040">
                  <c:v>0.113081</c:v>
                </c:pt>
                <c:pt idx="1041">
                  <c:v>0.111792</c:v>
                </c:pt>
                <c:pt idx="1042">
                  <c:v>0.11651499999999999</c:v>
                </c:pt>
                <c:pt idx="1043">
                  <c:v>0.113493</c:v>
                </c:pt>
                <c:pt idx="1044">
                  <c:v>0.113875</c:v>
                </c:pt>
                <c:pt idx="1045">
                  <c:v>0.113748</c:v>
                </c:pt>
                <c:pt idx="1046">
                  <c:v>0.114218</c:v>
                </c:pt>
                <c:pt idx="1047">
                  <c:v>0.116413</c:v>
                </c:pt>
                <c:pt idx="1048">
                  <c:v>0.11448800000000001</c:v>
                </c:pt>
                <c:pt idx="1049">
                  <c:v>0.116101</c:v>
                </c:pt>
                <c:pt idx="1050">
                  <c:v>0.11534999999999999</c:v>
                </c:pt>
                <c:pt idx="1051">
                  <c:v>0.114219</c:v>
                </c:pt>
                <c:pt idx="1052">
                  <c:v>0.11572300000000001</c:v>
                </c:pt>
                <c:pt idx="1053">
                  <c:v>0.115712</c:v>
                </c:pt>
                <c:pt idx="1054">
                  <c:v>0.11516</c:v>
                </c:pt>
                <c:pt idx="1055">
                  <c:v>0.116406</c:v>
                </c:pt>
                <c:pt idx="1056">
                  <c:v>0.114722</c:v>
                </c:pt>
                <c:pt idx="1057">
                  <c:v>0.11478099999999999</c:v>
                </c:pt>
                <c:pt idx="1058">
                  <c:v>0.11391</c:v>
                </c:pt>
                <c:pt idx="1059">
                  <c:v>0.11423899999999999</c:v>
                </c:pt>
                <c:pt idx="1060">
                  <c:v>0.118768</c:v>
                </c:pt>
                <c:pt idx="1061">
                  <c:v>0.114093</c:v>
                </c:pt>
                <c:pt idx="1062">
                  <c:v>0.116346</c:v>
                </c:pt>
                <c:pt idx="1063">
                  <c:v>0.116218</c:v>
                </c:pt>
                <c:pt idx="1064">
                  <c:v>0.117549</c:v>
                </c:pt>
                <c:pt idx="1065">
                  <c:v>0.11702600000000001</c:v>
                </c:pt>
                <c:pt idx="1066">
                  <c:v>0.117871</c:v>
                </c:pt>
                <c:pt idx="1067">
                  <c:v>0.116232</c:v>
                </c:pt>
                <c:pt idx="1068">
                  <c:v>0.116658</c:v>
                </c:pt>
                <c:pt idx="1069">
                  <c:v>0.11526</c:v>
                </c:pt>
                <c:pt idx="1070">
                  <c:v>0.115158</c:v>
                </c:pt>
                <c:pt idx="1071">
                  <c:v>0.115396</c:v>
                </c:pt>
                <c:pt idx="1072">
                  <c:v>0.11598700000000001</c:v>
                </c:pt>
                <c:pt idx="1073">
                  <c:v>0.117296</c:v>
                </c:pt>
                <c:pt idx="1074">
                  <c:v>0.114301</c:v>
                </c:pt>
                <c:pt idx="1075">
                  <c:v>0.116452</c:v>
                </c:pt>
                <c:pt idx="1076">
                  <c:v>0.115039</c:v>
                </c:pt>
                <c:pt idx="1077">
                  <c:v>0.123361</c:v>
                </c:pt>
                <c:pt idx="1078">
                  <c:v>0.116589</c:v>
                </c:pt>
                <c:pt idx="1079">
                  <c:v>0.11538</c:v>
                </c:pt>
                <c:pt idx="1080">
                  <c:v>0.115186</c:v>
                </c:pt>
                <c:pt idx="1081">
                  <c:v>0.11701</c:v>
                </c:pt>
                <c:pt idx="1082">
                  <c:v>0.117339</c:v>
                </c:pt>
                <c:pt idx="1083">
                  <c:v>0.118061</c:v>
                </c:pt>
                <c:pt idx="1084">
                  <c:v>0.118136</c:v>
                </c:pt>
                <c:pt idx="1085">
                  <c:v>0.11765399999999999</c:v>
                </c:pt>
                <c:pt idx="1086">
                  <c:v>0.12268800000000001</c:v>
                </c:pt>
                <c:pt idx="1087">
                  <c:v>0.11743199999999999</c:v>
                </c:pt>
                <c:pt idx="1088">
                  <c:v>0.117216</c:v>
                </c:pt>
                <c:pt idx="1089">
                  <c:v>0.118323</c:v>
                </c:pt>
                <c:pt idx="1090">
                  <c:v>0.118922</c:v>
                </c:pt>
                <c:pt idx="1091">
                  <c:v>0.117775</c:v>
                </c:pt>
                <c:pt idx="1092">
                  <c:v>0.119864</c:v>
                </c:pt>
                <c:pt idx="1093">
                  <c:v>0.116324</c:v>
                </c:pt>
                <c:pt idx="1094">
                  <c:v>0.122335</c:v>
                </c:pt>
                <c:pt idx="1095">
                  <c:v>0.11922099999999999</c:v>
                </c:pt>
                <c:pt idx="1096">
                  <c:v>0.117953</c:v>
                </c:pt>
                <c:pt idx="1097">
                  <c:v>0.122915</c:v>
                </c:pt>
                <c:pt idx="1098">
                  <c:v>0.119571</c:v>
                </c:pt>
                <c:pt idx="1099">
                  <c:v>0.119254</c:v>
                </c:pt>
                <c:pt idx="1100">
                  <c:v>0.121333</c:v>
                </c:pt>
                <c:pt idx="1101">
                  <c:v>0.120939</c:v>
                </c:pt>
                <c:pt idx="1102">
                  <c:v>0.120742</c:v>
                </c:pt>
                <c:pt idx="1103">
                  <c:v>0.119808</c:v>
                </c:pt>
                <c:pt idx="1104">
                  <c:v>0.12012399999999999</c:v>
                </c:pt>
                <c:pt idx="1105">
                  <c:v>0.1222</c:v>
                </c:pt>
                <c:pt idx="1106">
                  <c:v>0.12060899999999999</c:v>
                </c:pt>
                <c:pt idx="1107">
                  <c:v>0.119176</c:v>
                </c:pt>
                <c:pt idx="1108">
                  <c:v>0.120347</c:v>
                </c:pt>
                <c:pt idx="1109">
                  <c:v>0.118879</c:v>
                </c:pt>
                <c:pt idx="1110">
                  <c:v>0.122238</c:v>
                </c:pt>
                <c:pt idx="1111">
                  <c:v>0.123279</c:v>
                </c:pt>
                <c:pt idx="1112">
                  <c:v>0.12074600000000001</c:v>
                </c:pt>
                <c:pt idx="1113">
                  <c:v>0.120944</c:v>
                </c:pt>
                <c:pt idx="1114">
                  <c:v>0.12156500000000001</c:v>
                </c:pt>
                <c:pt idx="1115">
                  <c:v>0.124704</c:v>
                </c:pt>
                <c:pt idx="1116">
                  <c:v>0.12007</c:v>
                </c:pt>
                <c:pt idx="1117">
                  <c:v>0.12064800000000001</c:v>
                </c:pt>
                <c:pt idx="1118">
                  <c:v>0.119764</c:v>
                </c:pt>
                <c:pt idx="1119">
                  <c:v>0.123363</c:v>
                </c:pt>
                <c:pt idx="1120">
                  <c:v>0.123127</c:v>
                </c:pt>
                <c:pt idx="1121">
                  <c:v>0.121715</c:v>
                </c:pt>
                <c:pt idx="1122">
                  <c:v>0.122322</c:v>
                </c:pt>
                <c:pt idx="1123">
                  <c:v>0.124532</c:v>
                </c:pt>
                <c:pt idx="1124">
                  <c:v>0.12296</c:v>
                </c:pt>
                <c:pt idx="1125">
                  <c:v>0.139574</c:v>
                </c:pt>
                <c:pt idx="1126">
                  <c:v>0.13306899999999999</c:v>
                </c:pt>
                <c:pt idx="1127">
                  <c:v>0.12914700000000001</c:v>
                </c:pt>
                <c:pt idx="1128">
                  <c:v>0.123594</c:v>
                </c:pt>
                <c:pt idx="1129">
                  <c:v>0.121083</c:v>
                </c:pt>
                <c:pt idx="1130">
                  <c:v>0.122307</c:v>
                </c:pt>
                <c:pt idx="1131">
                  <c:v>0.12887699999999999</c:v>
                </c:pt>
                <c:pt idx="1132">
                  <c:v>0.128885</c:v>
                </c:pt>
                <c:pt idx="1133">
                  <c:v>0.12729199999999999</c:v>
                </c:pt>
                <c:pt idx="1134">
                  <c:v>0.121133</c:v>
                </c:pt>
                <c:pt idx="1135">
                  <c:v>0.12554399999999999</c:v>
                </c:pt>
                <c:pt idx="1136">
                  <c:v>0.12184399999999999</c:v>
                </c:pt>
                <c:pt idx="1137">
                  <c:v>0.12210699999999999</c:v>
                </c:pt>
                <c:pt idx="1138">
                  <c:v>0.12271</c:v>
                </c:pt>
                <c:pt idx="1139">
                  <c:v>0.124144</c:v>
                </c:pt>
                <c:pt idx="1140">
                  <c:v>0.122937</c:v>
                </c:pt>
                <c:pt idx="1141">
                  <c:v>0.123375</c:v>
                </c:pt>
                <c:pt idx="1142">
                  <c:v>0.122627</c:v>
                </c:pt>
                <c:pt idx="1143">
                  <c:v>0.127973</c:v>
                </c:pt>
                <c:pt idx="1144">
                  <c:v>0.12549399999999999</c:v>
                </c:pt>
                <c:pt idx="1145">
                  <c:v>0.12893299999999999</c:v>
                </c:pt>
                <c:pt idx="1146">
                  <c:v>0.123237</c:v>
                </c:pt>
                <c:pt idx="1147">
                  <c:v>0.12764400000000001</c:v>
                </c:pt>
                <c:pt idx="1148">
                  <c:v>0.13100700000000001</c:v>
                </c:pt>
                <c:pt idx="1149">
                  <c:v>0.12604299999999999</c:v>
                </c:pt>
                <c:pt idx="1150">
                  <c:v>0.12720000000000001</c:v>
                </c:pt>
                <c:pt idx="1151">
                  <c:v>0.128159</c:v>
                </c:pt>
                <c:pt idx="1152">
                  <c:v>0.12778300000000001</c:v>
                </c:pt>
                <c:pt idx="1153">
                  <c:v>0.125413</c:v>
                </c:pt>
                <c:pt idx="1154">
                  <c:v>0.12339</c:v>
                </c:pt>
                <c:pt idx="1155">
                  <c:v>0.12626200000000001</c:v>
                </c:pt>
                <c:pt idx="1156">
                  <c:v>0.12647800000000001</c:v>
                </c:pt>
                <c:pt idx="1157">
                  <c:v>0.123763</c:v>
                </c:pt>
                <c:pt idx="1158">
                  <c:v>0.12433900000000001</c:v>
                </c:pt>
                <c:pt idx="1159">
                  <c:v>0.12858700000000001</c:v>
                </c:pt>
                <c:pt idx="1160">
                  <c:v>0.12731899999999999</c:v>
                </c:pt>
                <c:pt idx="1161">
                  <c:v>0.12471500000000001</c:v>
                </c:pt>
                <c:pt idx="1162">
                  <c:v>0.124415</c:v>
                </c:pt>
                <c:pt idx="1163">
                  <c:v>0.12778700000000001</c:v>
                </c:pt>
                <c:pt idx="1164">
                  <c:v>0.12900900000000001</c:v>
                </c:pt>
                <c:pt idx="1165">
                  <c:v>0.12520400000000001</c:v>
                </c:pt>
                <c:pt idx="1166">
                  <c:v>0.12547</c:v>
                </c:pt>
                <c:pt idx="1167">
                  <c:v>0.12703999999999999</c:v>
                </c:pt>
                <c:pt idx="1168">
                  <c:v>0.12801299999999999</c:v>
                </c:pt>
                <c:pt idx="1169">
                  <c:v>0.12573200000000001</c:v>
                </c:pt>
                <c:pt idx="1170">
                  <c:v>0.124931</c:v>
                </c:pt>
                <c:pt idx="1171">
                  <c:v>0.12674099999999999</c:v>
                </c:pt>
                <c:pt idx="1172">
                  <c:v>0.12990199999999999</c:v>
                </c:pt>
                <c:pt idx="1173">
                  <c:v>0.12529599999999999</c:v>
                </c:pt>
                <c:pt idx="1174">
                  <c:v>0.12590000000000001</c:v>
                </c:pt>
                <c:pt idx="1175">
                  <c:v>0.132437</c:v>
                </c:pt>
                <c:pt idx="1176">
                  <c:v>0.12734500000000001</c:v>
                </c:pt>
                <c:pt idx="1177">
                  <c:v>0.12551000000000001</c:v>
                </c:pt>
                <c:pt idx="1178">
                  <c:v>0.12620999999999999</c:v>
                </c:pt>
                <c:pt idx="1179">
                  <c:v>0.12726000000000001</c:v>
                </c:pt>
                <c:pt idx="1180">
                  <c:v>0.12956000000000001</c:v>
                </c:pt>
                <c:pt idx="1181">
                  <c:v>0.12620899999999999</c:v>
                </c:pt>
                <c:pt idx="1182">
                  <c:v>0.12687699999999999</c:v>
                </c:pt>
                <c:pt idx="1183">
                  <c:v>0.13080700000000001</c:v>
                </c:pt>
                <c:pt idx="1184">
                  <c:v>0.12684599999999999</c:v>
                </c:pt>
                <c:pt idx="1185">
                  <c:v>0.12945699999999999</c:v>
                </c:pt>
                <c:pt idx="1186">
                  <c:v>0.12712499999999999</c:v>
                </c:pt>
                <c:pt idx="1187">
                  <c:v>0.128085</c:v>
                </c:pt>
                <c:pt idx="1188">
                  <c:v>0.12898999999999999</c:v>
                </c:pt>
                <c:pt idx="1189">
                  <c:v>0.12833700000000001</c:v>
                </c:pt>
                <c:pt idx="1190">
                  <c:v>0.12916</c:v>
                </c:pt>
                <c:pt idx="1191">
                  <c:v>0.13073699999999999</c:v>
                </c:pt>
                <c:pt idx="1192">
                  <c:v>0.131771</c:v>
                </c:pt>
                <c:pt idx="1193">
                  <c:v>0.12809899999999999</c:v>
                </c:pt>
                <c:pt idx="1194">
                  <c:v>0.127524</c:v>
                </c:pt>
                <c:pt idx="1195">
                  <c:v>0.13253200000000001</c:v>
                </c:pt>
                <c:pt idx="1196">
                  <c:v>0.12992999999999999</c:v>
                </c:pt>
                <c:pt idx="1197">
                  <c:v>0.12822700000000001</c:v>
                </c:pt>
                <c:pt idx="1198">
                  <c:v>0.130581</c:v>
                </c:pt>
                <c:pt idx="1199">
                  <c:v>0.131296</c:v>
                </c:pt>
                <c:pt idx="1200">
                  <c:v>0.129271</c:v>
                </c:pt>
                <c:pt idx="1201">
                  <c:v>0.132134</c:v>
                </c:pt>
                <c:pt idx="1202">
                  <c:v>0.13028799999999999</c:v>
                </c:pt>
                <c:pt idx="1203">
                  <c:v>0.135657</c:v>
                </c:pt>
                <c:pt idx="1204">
                  <c:v>0.148894</c:v>
                </c:pt>
                <c:pt idx="1205">
                  <c:v>0.15284200000000001</c:v>
                </c:pt>
                <c:pt idx="1206">
                  <c:v>0.14724100000000001</c:v>
                </c:pt>
                <c:pt idx="1207">
                  <c:v>0.147566</c:v>
                </c:pt>
                <c:pt idx="1208">
                  <c:v>0.14504</c:v>
                </c:pt>
                <c:pt idx="1209">
                  <c:v>0.13591900000000001</c:v>
                </c:pt>
                <c:pt idx="1210">
                  <c:v>0.139401</c:v>
                </c:pt>
                <c:pt idx="1211">
                  <c:v>0.130665</c:v>
                </c:pt>
                <c:pt idx="1212">
                  <c:v>0.12951199999999999</c:v>
                </c:pt>
                <c:pt idx="1213">
                  <c:v>0.13424800000000001</c:v>
                </c:pt>
                <c:pt idx="1214">
                  <c:v>0.13194600000000001</c:v>
                </c:pt>
                <c:pt idx="1215">
                  <c:v>0.13139600000000001</c:v>
                </c:pt>
                <c:pt idx="1216">
                  <c:v>0.13011500000000001</c:v>
                </c:pt>
                <c:pt idx="1217">
                  <c:v>0.132769</c:v>
                </c:pt>
                <c:pt idx="1218">
                  <c:v>0.136905</c:v>
                </c:pt>
                <c:pt idx="1219">
                  <c:v>0.13187599999999999</c:v>
                </c:pt>
                <c:pt idx="1220">
                  <c:v>0.13516800000000001</c:v>
                </c:pt>
                <c:pt idx="1221">
                  <c:v>0.13644400000000001</c:v>
                </c:pt>
                <c:pt idx="1222">
                  <c:v>0.133353</c:v>
                </c:pt>
                <c:pt idx="1223">
                  <c:v>0.132629</c:v>
                </c:pt>
                <c:pt idx="1224">
                  <c:v>0.136409</c:v>
                </c:pt>
                <c:pt idx="1225">
                  <c:v>0.13966400000000001</c:v>
                </c:pt>
                <c:pt idx="1226">
                  <c:v>0.13084499999999999</c:v>
                </c:pt>
                <c:pt idx="1227">
                  <c:v>0.13237699999999999</c:v>
                </c:pt>
                <c:pt idx="1228">
                  <c:v>0.13322400000000001</c:v>
                </c:pt>
                <c:pt idx="1229">
                  <c:v>0.13445399999999999</c:v>
                </c:pt>
                <c:pt idx="1230">
                  <c:v>0.136214</c:v>
                </c:pt>
                <c:pt idx="1231">
                  <c:v>0.131966</c:v>
                </c:pt>
                <c:pt idx="1232">
                  <c:v>0.13375300000000001</c:v>
                </c:pt>
                <c:pt idx="1233">
                  <c:v>0.137875</c:v>
                </c:pt>
                <c:pt idx="1234">
                  <c:v>0.13164500000000001</c:v>
                </c:pt>
                <c:pt idx="1235">
                  <c:v>0.13727800000000001</c:v>
                </c:pt>
                <c:pt idx="1236">
                  <c:v>0.137876</c:v>
                </c:pt>
                <c:pt idx="1237">
                  <c:v>0.13525799999999999</c:v>
                </c:pt>
                <c:pt idx="1238">
                  <c:v>0.135075</c:v>
                </c:pt>
                <c:pt idx="1239">
                  <c:v>0.13311200000000001</c:v>
                </c:pt>
                <c:pt idx="1240">
                  <c:v>0.135849</c:v>
                </c:pt>
                <c:pt idx="1241">
                  <c:v>0.13783500000000001</c:v>
                </c:pt>
                <c:pt idx="1242">
                  <c:v>0.13352700000000001</c:v>
                </c:pt>
                <c:pt idx="1243">
                  <c:v>0.13742599999999999</c:v>
                </c:pt>
                <c:pt idx="1244">
                  <c:v>0.13484199999999999</c:v>
                </c:pt>
                <c:pt idx="1245">
                  <c:v>0.134044</c:v>
                </c:pt>
                <c:pt idx="1246">
                  <c:v>0.13337299999999999</c:v>
                </c:pt>
                <c:pt idx="1247">
                  <c:v>0.13416</c:v>
                </c:pt>
                <c:pt idx="1248">
                  <c:v>0.13758100000000001</c:v>
                </c:pt>
                <c:pt idx="1249">
                  <c:v>0.13354099999999999</c:v>
                </c:pt>
                <c:pt idx="1250">
                  <c:v>0.138236</c:v>
                </c:pt>
                <c:pt idx="1251">
                  <c:v>0.13563500000000001</c:v>
                </c:pt>
                <c:pt idx="1252">
                  <c:v>0.13444500000000001</c:v>
                </c:pt>
                <c:pt idx="1253">
                  <c:v>0.13566800000000001</c:v>
                </c:pt>
                <c:pt idx="1254">
                  <c:v>0.13786499999999999</c:v>
                </c:pt>
                <c:pt idx="1255">
                  <c:v>0.13737099999999999</c:v>
                </c:pt>
                <c:pt idx="1256">
                  <c:v>0.137235</c:v>
                </c:pt>
                <c:pt idx="1257">
                  <c:v>0.137713</c:v>
                </c:pt>
                <c:pt idx="1258">
                  <c:v>0.13777900000000001</c:v>
                </c:pt>
                <c:pt idx="1259">
                  <c:v>0.13880400000000001</c:v>
                </c:pt>
                <c:pt idx="1260">
                  <c:v>0.135826</c:v>
                </c:pt>
                <c:pt idx="1261">
                  <c:v>0.137907</c:v>
                </c:pt>
                <c:pt idx="1262">
                  <c:v>0.136548</c:v>
                </c:pt>
                <c:pt idx="1263">
                  <c:v>0.141876</c:v>
                </c:pt>
                <c:pt idx="1264">
                  <c:v>0.14321800000000001</c:v>
                </c:pt>
                <c:pt idx="1265">
                  <c:v>0.141759</c:v>
                </c:pt>
                <c:pt idx="1266">
                  <c:v>0.13977500000000001</c:v>
                </c:pt>
                <c:pt idx="1267">
                  <c:v>0.138767</c:v>
                </c:pt>
                <c:pt idx="1268">
                  <c:v>0.13884099999999999</c:v>
                </c:pt>
                <c:pt idx="1269">
                  <c:v>0.13570699999999999</c:v>
                </c:pt>
                <c:pt idx="1270">
                  <c:v>0.139234</c:v>
                </c:pt>
                <c:pt idx="1271">
                  <c:v>0.14164499999999999</c:v>
                </c:pt>
                <c:pt idx="1272">
                  <c:v>0.143404</c:v>
                </c:pt>
                <c:pt idx="1273">
                  <c:v>0.139071</c:v>
                </c:pt>
                <c:pt idx="1274">
                  <c:v>0.14080999999999999</c:v>
                </c:pt>
                <c:pt idx="1275">
                  <c:v>0.13622100000000001</c:v>
                </c:pt>
                <c:pt idx="1276">
                  <c:v>0.137268</c:v>
                </c:pt>
                <c:pt idx="1277">
                  <c:v>0.13847999999999999</c:v>
                </c:pt>
                <c:pt idx="1278">
                  <c:v>0.13966799999999999</c:v>
                </c:pt>
                <c:pt idx="1279">
                  <c:v>0.14299799999999999</c:v>
                </c:pt>
                <c:pt idx="1280">
                  <c:v>0.138573</c:v>
                </c:pt>
                <c:pt idx="1281">
                  <c:v>0.140125</c:v>
                </c:pt>
                <c:pt idx="1282">
                  <c:v>0.138124</c:v>
                </c:pt>
                <c:pt idx="1283">
                  <c:v>0.13999700000000001</c:v>
                </c:pt>
                <c:pt idx="1284">
                  <c:v>0.14336199999999999</c:v>
                </c:pt>
                <c:pt idx="1285">
                  <c:v>0.14322099999999999</c:v>
                </c:pt>
                <c:pt idx="1286">
                  <c:v>0.13903799999999999</c:v>
                </c:pt>
                <c:pt idx="1287">
                  <c:v>0.14121800000000001</c:v>
                </c:pt>
                <c:pt idx="1288">
                  <c:v>0.13958000000000001</c:v>
                </c:pt>
                <c:pt idx="1289">
                  <c:v>0.14254500000000001</c:v>
                </c:pt>
                <c:pt idx="1290">
                  <c:v>0.13916100000000001</c:v>
                </c:pt>
                <c:pt idx="1291">
                  <c:v>0.141962</c:v>
                </c:pt>
                <c:pt idx="1292">
                  <c:v>0.141906</c:v>
                </c:pt>
                <c:pt idx="1293">
                  <c:v>0.14463899999999999</c:v>
                </c:pt>
                <c:pt idx="1294">
                  <c:v>0.14249000000000001</c:v>
                </c:pt>
                <c:pt idx="1295">
                  <c:v>0.14415900000000001</c:v>
                </c:pt>
                <c:pt idx="1296">
                  <c:v>0.14151900000000001</c:v>
                </c:pt>
                <c:pt idx="1297">
                  <c:v>0.13997799999999999</c:v>
                </c:pt>
                <c:pt idx="1298">
                  <c:v>0.14005799999999999</c:v>
                </c:pt>
                <c:pt idx="1299">
                  <c:v>0.14507300000000001</c:v>
                </c:pt>
                <c:pt idx="1300">
                  <c:v>0.14493700000000001</c:v>
                </c:pt>
                <c:pt idx="1301">
                  <c:v>0.14300499999999999</c:v>
                </c:pt>
                <c:pt idx="1302">
                  <c:v>0.14016300000000001</c:v>
                </c:pt>
                <c:pt idx="1303">
                  <c:v>0.14052100000000001</c:v>
                </c:pt>
                <c:pt idx="1304">
                  <c:v>0.14092199999999999</c:v>
                </c:pt>
                <c:pt idx="1305">
                  <c:v>0.14237900000000001</c:v>
                </c:pt>
                <c:pt idx="1306">
                  <c:v>0.147093</c:v>
                </c:pt>
                <c:pt idx="1307">
                  <c:v>0.14471600000000001</c:v>
                </c:pt>
                <c:pt idx="1308">
                  <c:v>0.14213300000000001</c:v>
                </c:pt>
                <c:pt idx="1309">
                  <c:v>0.142706</c:v>
                </c:pt>
                <c:pt idx="1310">
                  <c:v>0.14080599999999999</c:v>
                </c:pt>
                <c:pt idx="1311">
                  <c:v>0.14141500000000001</c:v>
                </c:pt>
                <c:pt idx="1312">
                  <c:v>0.14222699999999999</c:v>
                </c:pt>
                <c:pt idx="1313">
                  <c:v>0.14513300000000001</c:v>
                </c:pt>
                <c:pt idx="1314">
                  <c:v>0.14219799999999999</c:v>
                </c:pt>
                <c:pt idx="1315">
                  <c:v>0.14192299999999999</c:v>
                </c:pt>
                <c:pt idx="1316">
                  <c:v>0.14227799999999999</c:v>
                </c:pt>
                <c:pt idx="1317">
                  <c:v>0.141426</c:v>
                </c:pt>
                <c:pt idx="1318">
                  <c:v>0.14163700000000001</c:v>
                </c:pt>
                <c:pt idx="1319">
                  <c:v>0.14219999999999999</c:v>
                </c:pt>
                <c:pt idx="1320">
                  <c:v>0.14632100000000001</c:v>
                </c:pt>
                <c:pt idx="1321">
                  <c:v>0.14543</c:v>
                </c:pt>
                <c:pt idx="1322">
                  <c:v>0.14448</c:v>
                </c:pt>
                <c:pt idx="1323">
                  <c:v>0.14244499999999999</c:v>
                </c:pt>
                <c:pt idx="1324">
                  <c:v>0.14392099999999999</c:v>
                </c:pt>
                <c:pt idx="1325">
                  <c:v>0.14200699999999999</c:v>
                </c:pt>
                <c:pt idx="1326">
                  <c:v>0.14391799999999999</c:v>
                </c:pt>
                <c:pt idx="1327">
                  <c:v>0.14516499999999999</c:v>
                </c:pt>
                <c:pt idx="1328">
                  <c:v>0.148008</c:v>
                </c:pt>
                <c:pt idx="1329">
                  <c:v>0.144256</c:v>
                </c:pt>
                <c:pt idx="1330">
                  <c:v>0.14549899999999999</c:v>
                </c:pt>
                <c:pt idx="1331">
                  <c:v>0.164935</c:v>
                </c:pt>
                <c:pt idx="1332">
                  <c:v>0.14901300000000001</c:v>
                </c:pt>
                <c:pt idx="1333">
                  <c:v>0.14221500000000001</c:v>
                </c:pt>
                <c:pt idx="1334">
                  <c:v>0.15054000000000001</c:v>
                </c:pt>
                <c:pt idx="1335">
                  <c:v>0.14887900000000001</c:v>
                </c:pt>
                <c:pt idx="1336">
                  <c:v>0.14640800000000001</c:v>
                </c:pt>
                <c:pt idx="1337">
                  <c:v>0.144015</c:v>
                </c:pt>
                <c:pt idx="1338">
                  <c:v>0.147065</c:v>
                </c:pt>
                <c:pt idx="1339">
                  <c:v>0.14476600000000001</c:v>
                </c:pt>
                <c:pt idx="1340">
                  <c:v>0.14360700000000001</c:v>
                </c:pt>
                <c:pt idx="1341">
                  <c:v>0.14648600000000001</c:v>
                </c:pt>
                <c:pt idx="1342">
                  <c:v>0.14518400000000001</c:v>
                </c:pt>
                <c:pt idx="1343">
                  <c:v>0.14498800000000001</c:v>
                </c:pt>
                <c:pt idx="1344">
                  <c:v>0.14911099999999999</c:v>
                </c:pt>
                <c:pt idx="1345">
                  <c:v>0.145958</c:v>
                </c:pt>
                <c:pt idx="1346">
                  <c:v>0.145341</c:v>
                </c:pt>
                <c:pt idx="1347">
                  <c:v>0.144902</c:v>
                </c:pt>
                <c:pt idx="1348">
                  <c:v>0.15257000000000001</c:v>
                </c:pt>
                <c:pt idx="1349">
                  <c:v>0.148926</c:v>
                </c:pt>
                <c:pt idx="1350">
                  <c:v>0.14615600000000001</c:v>
                </c:pt>
                <c:pt idx="1351">
                  <c:v>0.146061</c:v>
                </c:pt>
                <c:pt idx="1352">
                  <c:v>0.14773600000000001</c:v>
                </c:pt>
                <c:pt idx="1353">
                  <c:v>0.149425</c:v>
                </c:pt>
                <c:pt idx="1354">
                  <c:v>0.14554500000000001</c:v>
                </c:pt>
                <c:pt idx="1355">
                  <c:v>0.151501</c:v>
                </c:pt>
                <c:pt idx="1356">
                  <c:v>0.150199</c:v>
                </c:pt>
                <c:pt idx="1357">
                  <c:v>0.145732</c:v>
                </c:pt>
                <c:pt idx="1358">
                  <c:v>0.149148</c:v>
                </c:pt>
                <c:pt idx="1359">
                  <c:v>0.14579500000000001</c:v>
                </c:pt>
                <c:pt idx="1360">
                  <c:v>0.14916299999999999</c:v>
                </c:pt>
                <c:pt idx="1361">
                  <c:v>0.146203</c:v>
                </c:pt>
                <c:pt idx="1362">
                  <c:v>0.15923100000000001</c:v>
                </c:pt>
                <c:pt idx="1363">
                  <c:v>0.148926</c:v>
                </c:pt>
                <c:pt idx="1364">
                  <c:v>0.15076800000000001</c:v>
                </c:pt>
                <c:pt idx="1365">
                  <c:v>0.151612</c:v>
                </c:pt>
                <c:pt idx="1366">
                  <c:v>0.149892</c:v>
                </c:pt>
                <c:pt idx="1367">
                  <c:v>0.150922</c:v>
                </c:pt>
                <c:pt idx="1368">
                  <c:v>0.15867600000000001</c:v>
                </c:pt>
                <c:pt idx="1369">
                  <c:v>0.15792999999999999</c:v>
                </c:pt>
                <c:pt idx="1370">
                  <c:v>0.153812</c:v>
                </c:pt>
                <c:pt idx="1371">
                  <c:v>0.159108</c:v>
                </c:pt>
                <c:pt idx="1372">
                  <c:v>0.14967800000000001</c:v>
                </c:pt>
                <c:pt idx="1373">
                  <c:v>0.149558</c:v>
                </c:pt>
                <c:pt idx="1374">
                  <c:v>0.14967</c:v>
                </c:pt>
                <c:pt idx="1375">
                  <c:v>0.160298</c:v>
                </c:pt>
                <c:pt idx="1376">
                  <c:v>0.153692</c:v>
                </c:pt>
                <c:pt idx="1377">
                  <c:v>0.15292</c:v>
                </c:pt>
                <c:pt idx="1378">
                  <c:v>0.16561999999999999</c:v>
                </c:pt>
                <c:pt idx="1379">
                  <c:v>0.163133</c:v>
                </c:pt>
                <c:pt idx="1380">
                  <c:v>0.165635</c:v>
                </c:pt>
                <c:pt idx="1381">
                  <c:v>0.1666</c:v>
                </c:pt>
                <c:pt idx="1382">
                  <c:v>0.15967700000000001</c:v>
                </c:pt>
                <c:pt idx="1383">
                  <c:v>0.16770399999999999</c:v>
                </c:pt>
                <c:pt idx="1384">
                  <c:v>0.179149</c:v>
                </c:pt>
                <c:pt idx="1385">
                  <c:v>0.17203099999999999</c:v>
                </c:pt>
                <c:pt idx="1386">
                  <c:v>0.17127899999999999</c:v>
                </c:pt>
                <c:pt idx="1387">
                  <c:v>0.17241000000000001</c:v>
                </c:pt>
                <c:pt idx="1388">
                  <c:v>0.17654700000000001</c:v>
                </c:pt>
                <c:pt idx="1389">
                  <c:v>0.17383599999999999</c:v>
                </c:pt>
                <c:pt idx="1390">
                  <c:v>0.164274</c:v>
                </c:pt>
                <c:pt idx="1391">
                  <c:v>0.15421699999999999</c:v>
                </c:pt>
                <c:pt idx="1392">
                  <c:v>0.16211600000000001</c:v>
                </c:pt>
                <c:pt idx="1393">
                  <c:v>0.171295</c:v>
                </c:pt>
                <c:pt idx="1394">
                  <c:v>0.17243900000000001</c:v>
                </c:pt>
                <c:pt idx="1395">
                  <c:v>0.17661099999999999</c:v>
                </c:pt>
                <c:pt idx="1396">
                  <c:v>0.17080400000000001</c:v>
                </c:pt>
                <c:pt idx="1397">
                  <c:v>0.15349199999999999</c:v>
                </c:pt>
                <c:pt idx="1398">
                  <c:v>0.155694</c:v>
                </c:pt>
                <c:pt idx="1399">
                  <c:v>0.15968199999999999</c:v>
                </c:pt>
                <c:pt idx="1400">
                  <c:v>0.15686600000000001</c:v>
                </c:pt>
                <c:pt idx="1401">
                  <c:v>0.15195600000000001</c:v>
                </c:pt>
                <c:pt idx="1402">
                  <c:v>0.15834100000000001</c:v>
                </c:pt>
                <c:pt idx="1403">
                  <c:v>0.15370800000000001</c:v>
                </c:pt>
                <c:pt idx="1404">
                  <c:v>0.155108</c:v>
                </c:pt>
                <c:pt idx="1405">
                  <c:v>0.156024</c:v>
                </c:pt>
                <c:pt idx="1406">
                  <c:v>0.16303400000000001</c:v>
                </c:pt>
                <c:pt idx="1407">
                  <c:v>0.16029199999999999</c:v>
                </c:pt>
                <c:pt idx="1408">
                  <c:v>0.156939</c:v>
                </c:pt>
                <c:pt idx="1409">
                  <c:v>0.15872</c:v>
                </c:pt>
                <c:pt idx="1410">
                  <c:v>0.169737</c:v>
                </c:pt>
                <c:pt idx="1411">
                  <c:v>0.158192</c:v>
                </c:pt>
                <c:pt idx="1412">
                  <c:v>0.15867700000000001</c:v>
                </c:pt>
                <c:pt idx="1413">
                  <c:v>0.15970100000000001</c:v>
                </c:pt>
                <c:pt idx="1414">
                  <c:v>0.16058500000000001</c:v>
                </c:pt>
                <c:pt idx="1415">
                  <c:v>0.17933499999999999</c:v>
                </c:pt>
                <c:pt idx="1416">
                  <c:v>0.16347999999999999</c:v>
                </c:pt>
                <c:pt idx="1417">
                  <c:v>0.15529299999999999</c:v>
                </c:pt>
                <c:pt idx="1418">
                  <c:v>0.15584999999999999</c:v>
                </c:pt>
                <c:pt idx="1419">
                  <c:v>0.15986600000000001</c:v>
                </c:pt>
                <c:pt idx="1420">
                  <c:v>0.15573600000000001</c:v>
                </c:pt>
                <c:pt idx="1421">
                  <c:v>0.156836</c:v>
                </c:pt>
                <c:pt idx="1422">
                  <c:v>0.154616</c:v>
                </c:pt>
                <c:pt idx="1423">
                  <c:v>0.156477</c:v>
                </c:pt>
                <c:pt idx="1424">
                  <c:v>0.15892700000000001</c:v>
                </c:pt>
                <c:pt idx="1425">
                  <c:v>0.162548</c:v>
                </c:pt>
                <c:pt idx="1426">
                  <c:v>0.15763099999999999</c:v>
                </c:pt>
                <c:pt idx="1427">
                  <c:v>0.15653400000000001</c:v>
                </c:pt>
                <c:pt idx="1428">
                  <c:v>0.15821299999999999</c:v>
                </c:pt>
                <c:pt idx="1429">
                  <c:v>0.154913</c:v>
                </c:pt>
                <c:pt idx="1430">
                  <c:v>0.15934400000000001</c:v>
                </c:pt>
                <c:pt idx="1431">
                  <c:v>0.16287299999999999</c:v>
                </c:pt>
                <c:pt idx="1432">
                  <c:v>0.165047</c:v>
                </c:pt>
                <c:pt idx="1433">
                  <c:v>0.15870699999999999</c:v>
                </c:pt>
                <c:pt idx="1434">
                  <c:v>0.16401299999999999</c:v>
                </c:pt>
                <c:pt idx="1435">
                  <c:v>0.163409</c:v>
                </c:pt>
                <c:pt idx="1436">
                  <c:v>0.156252</c:v>
                </c:pt>
                <c:pt idx="1437">
                  <c:v>0.17105999999999999</c:v>
                </c:pt>
                <c:pt idx="1438">
                  <c:v>0.16322400000000001</c:v>
                </c:pt>
                <c:pt idx="1439">
                  <c:v>0.16797500000000001</c:v>
                </c:pt>
                <c:pt idx="1440">
                  <c:v>0.172289</c:v>
                </c:pt>
                <c:pt idx="1441">
                  <c:v>0.170541</c:v>
                </c:pt>
                <c:pt idx="1442">
                  <c:v>0.15853200000000001</c:v>
                </c:pt>
                <c:pt idx="1443">
                  <c:v>0.156417</c:v>
                </c:pt>
                <c:pt idx="1444">
                  <c:v>0.16311500000000001</c:v>
                </c:pt>
                <c:pt idx="1445">
                  <c:v>0.165967</c:v>
                </c:pt>
                <c:pt idx="1446">
                  <c:v>0.159972</c:v>
                </c:pt>
                <c:pt idx="1447">
                  <c:v>0.15995599999999999</c:v>
                </c:pt>
                <c:pt idx="1448">
                  <c:v>0.159775</c:v>
                </c:pt>
                <c:pt idx="1449">
                  <c:v>0.161361</c:v>
                </c:pt>
                <c:pt idx="1450">
                  <c:v>0.16175200000000001</c:v>
                </c:pt>
                <c:pt idx="1451">
                  <c:v>0.15969700000000001</c:v>
                </c:pt>
                <c:pt idx="1452">
                  <c:v>0.15915499999999999</c:v>
                </c:pt>
                <c:pt idx="1453">
                  <c:v>0.16131100000000001</c:v>
                </c:pt>
                <c:pt idx="1454">
                  <c:v>0.15995799999999999</c:v>
                </c:pt>
                <c:pt idx="1455">
                  <c:v>0.16223000000000001</c:v>
                </c:pt>
                <c:pt idx="1456">
                  <c:v>0.16878099999999999</c:v>
                </c:pt>
                <c:pt idx="1457">
                  <c:v>0.16192100000000001</c:v>
                </c:pt>
                <c:pt idx="1458">
                  <c:v>0.165543</c:v>
                </c:pt>
                <c:pt idx="1459">
                  <c:v>0.1618</c:v>
                </c:pt>
                <c:pt idx="1460">
                  <c:v>0.159585</c:v>
                </c:pt>
                <c:pt idx="1461">
                  <c:v>0.164384</c:v>
                </c:pt>
                <c:pt idx="1462">
                  <c:v>0.166579</c:v>
                </c:pt>
                <c:pt idx="1463">
                  <c:v>0.16152900000000001</c:v>
                </c:pt>
                <c:pt idx="1464">
                  <c:v>0.172016</c:v>
                </c:pt>
                <c:pt idx="1465">
                  <c:v>0.16401499999999999</c:v>
                </c:pt>
                <c:pt idx="1466">
                  <c:v>0.15784500000000001</c:v>
                </c:pt>
                <c:pt idx="1467">
                  <c:v>0.15903600000000001</c:v>
                </c:pt>
                <c:pt idx="1468">
                  <c:v>0.16267899999999999</c:v>
                </c:pt>
                <c:pt idx="1469">
                  <c:v>0.16933799999999999</c:v>
                </c:pt>
                <c:pt idx="1470">
                  <c:v>0.16946</c:v>
                </c:pt>
                <c:pt idx="1471">
                  <c:v>0.16406699999999999</c:v>
                </c:pt>
                <c:pt idx="1472">
                  <c:v>0.1593</c:v>
                </c:pt>
                <c:pt idx="1473">
                  <c:v>0.166767</c:v>
                </c:pt>
                <c:pt idx="1474">
                  <c:v>0.15984999999999999</c:v>
                </c:pt>
                <c:pt idx="1475">
                  <c:v>0.16286900000000001</c:v>
                </c:pt>
                <c:pt idx="1476">
                  <c:v>0.16464599999999999</c:v>
                </c:pt>
                <c:pt idx="1477">
                  <c:v>0.16356899999999999</c:v>
                </c:pt>
                <c:pt idx="1478">
                  <c:v>0.165245</c:v>
                </c:pt>
                <c:pt idx="1479">
                  <c:v>0.16330700000000001</c:v>
                </c:pt>
                <c:pt idx="1480">
                  <c:v>0.17715400000000001</c:v>
                </c:pt>
                <c:pt idx="1481">
                  <c:v>0.17088800000000001</c:v>
                </c:pt>
                <c:pt idx="1482">
                  <c:v>0.16897999999999999</c:v>
                </c:pt>
                <c:pt idx="1483">
                  <c:v>0.16401299999999999</c:v>
                </c:pt>
                <c:pt idx="1484">
                  <c:v>0.16794799999999999</c:v>
                </c:pt>
                <c:pt idx="1485">
                  <c:v>0.166269</c:v>
                </c:pt>
                <c:pt idx="1486">
                  <c:v>0.164604</c:v>
                </c:pt>
                <c:pt idx="1487">
                  <c:v>0.167846</c:v>
                </c:pt>
                <c:pt idx="1488">
                  <c:v>0.16853399999999999</c:v>
                </c:pt>
                <c:pt idx="1489">
                  <c:v>0.16467699999999999</c:v>
                </c:pt>
                <c:pt idx="1490">
                  <c:v>0.16413800000000001</c:v>
                </c:pt>
                <c:pt idx="1491">
                  <c:v>0.17007800000000001</c:v>
                </c:pt>
                <c:pt idx="1492">
                  <c:v>0.17058599999999999</c:v>
                </c:pt>
                <c:pt idx="1493">
                  <c:v>0.170714</c:v>
                </c:pt>
                <c:pt idx="1494">
                  <c:v>0.16885600000000001</c:v>
                </c:pt>
                <c:pt idx="1495">
                  <c:v>0.165469</c:v>
                </c:pt>
                <c:pt idx="1496">
                  <c:v>0.16589999999999999</c:v>
                </c:pt>
                <c:pt idx="1497">
                  <c:v>0.16661400000000001</c:v>
                </c:pt>
                <c:pt idx="1498">
                  <c:v>0.16403999999999999</c:v>
                </c:pt>
                <c:pt idx="1499">
                  <c:v>0.162878</c:v>
                </c:pt>
                <c:pt idx="1500">
                  <c:v>0.165298</c:v>
                </c:pt>
                <c:pt idx="1501">
                  <c:v>0.16287399999999999</c:v>
                </c:pt>
                <c:pt idx="1502">
                  <c:v>0.16725100000000001</c:v>
                </c:pt>
                <c:pt idx="1503">
                  <c:v>0.169906</c:v>
                </c:pt>
                <c:pt idx="1504">
                  <c:v>0.17984700000000001</c:v>
                </c:pt>
                <c:pt idx="1505">
                  <c:v>0.17000299999999999</c:v>
                </c:pt>
                <c:pt idx="1506">
                  <c:v>0.16847500000000001</c:v>
                </c:pt>
                <c:pt idx="1507">
                  <c:v>0.16839299999999999</c:v>
                </c:pt>
                <c:pt idx="1508">
                  <c:v>0.172235</c:v>
                </c:pt>
                <c:pt idx="1509">
                  <c:v>0.18635399999999999</c:v>
                </c:pt>
                <c:pt idx="1510">
                  <c:v>0.16686400000000001</c:v>
                </c:pt>
                <c:pt idx="1511">
                  <c:v>0.16862099999999999</c:v>
                </c:pt>
                <c:pt idx="1512">
                  <c:v>0.16703899999999999</c:v>
                </c:pt>
                <c:pt idx="1513">
                  <c:v>0.16443199999999999</c:v>
                </c:pt>
                <c:pt idx="1514">
                  <c:v>0.16869999999999999</c:v>
                </c:pt>
                <c:pt idx="1515">
                  <c:v>0.166687</c:v>
                </c:pt>
                <c:pt idx="1516">
                  <c:v>0.18071799999999999</c:v>
                </c:pt>
                <c:pt idx="1517">
                  <c:v>0.17546900000000001</c:v>
                </c:pt>
                <c:pt idx="1518">
                  <c:v>0.17492199999999999</c:v>
                </c:pt>
                <c:pt idx="1519">
                  <c:v>0.176509</c:v>
                </c:pt>
                <c:pt idx="1520">
                  <c:v>0.175265</c:v>
                </c:pt>
                <c:pt idx="1521">
                  <c:v>0.178067</c:v>
                </c:pt>
                <c:pt idx="1522">
                  <c:v>0.17784700000000001</c:v>
                </c:pt>
                <c:pt idx="1523">
                  <c:v>0.17055000000000001</c:v>
                </c:pt>
                <c:pt idx="1524">
                  <c:v>0.17510200000000001</c:v>
                </c:pt>
                <c:pt idx="1525">
                  <c:v>0.18412500000000001</c:v>
                </c:pt>
                <c:pt idx="1526">
                  <c:v>0.16661400000000001</c:v>
                </c:pt>
                <c:pt idx="1527">
                  <c:v>0.179144</c:v>
                </c:pt>
                <c:pt idx="1528">
                  <c:v>0.18781600000000001</c:v>
                </c:pt>
                <c:pt idx="1529">
                  <c:v>0.17330200000000001</c:v>
                </c:pt>
                <c:pt idx="1530">
                  <c:v>0.177871</c:v>
                </c:pt>
                <c:pt idx="1531">
                  <c:v>0.200214</c:v>
                </c:pt>
                <c:pt idx="1532">
                  <c:v>0.177097</c:v>
                </c:pt>
                <c:pt idx="1533">
                  <c:v>0.17239399999999999</c:v>
                </c:pt>
                <c:pt idx="1534">
                  <c:v>0.166238</c:v>
                </c:pt>
                <c:pt idx="1535">
                  <c:v>0.17288500000000001</c:v>
                </c:pt>
                <c:pt idx="1536">
                  <c:v>0.16826199999999999</c:v>
                </c:pt>
                <c:pt idx="1537">
                  <c:v>0.16680400000000001</c:v>
                </c:pt>
                <c:pt idx="1538">
                  <c:v>0.16896600000000001</c:v>
                </c:pt>
                <c:pt idx="1539">
                  <c:v>0.166717</c:v>
                </c:pt>
                <c:pt idx="1540">
                  <c:v>0.16891200000000001</c:v>
                </c:pt>
                <c:pt idx="1541">
                  <c:v>0.171183</c:v>
                </c:pt>
                <c:pt idx="1542">
                  <c:v>0.193194</c:v>
                </c:pt>
                <c:pt idx="1543">
                  <c:v>0.19697200000000001</c:v>
                </c:pt>
                <c:pt idx="1544">
                  <c:v>0.179559</c:v>
                </c:pt>
                <c:pt idx="1545">
                  <c:v>0.16600799999999999</c:v>
                </c:pt>
                <c:pt idx="1546">
                  <c:v>0.168792</c:v>
                </c:pt>
                <c:pt idx="1547">
                  <c:v>0.17047399999999999</c:v>
                </c:pt>
                <c:pt idx="1548">
                  <c:v>0.16948099999999999</c:v>
                </c:pt>
                <c:pt idx="1549">
                  <c:v>0.17169400000000001</c:v>
                </c:pt>
                <c:pt idx="1550">
                  <c:v>0.175344</c:v>
                </c:pt>
                <c:pt idx="1551">
                  <c:v>0.167071</c:v>
                </c:pt>
                <c:pt idx="1552">
                  <c:v>0.16752600000000001</c:v>
                </c:pt>
                <c:pt idx="1553">
                  <c:v>0.172126</c:v>
                </c:pt>
                <c:pt idx="1554">
                  <c:v>0.16828899999999999</c:v>
                </c:pt>
                <c:pt idx="1555">
                  <c:v>0.16892599999999999</c:v>
                </c:pt>
                <c:pt idx="1556">
                  <c:v>0.16956499999999999</c:v>
                </c:pt>
                <c:pt idx="1557">
                  <c:v>0.16836000000000001</c:v>
                </c:pt>
                <c:pt idx="1558">
                  <c:v>0.17238800000000001</c:v>
                </c:pt>
                <c:pt idx="1559">
                  <c:v>0.176065</c:v>
                </c:pt>
                <c:pt idx="1560">
                  <c:v>0.17386099999999999</c:v>
                </c:pt>
                <c:pt idx="1561">
                  <c:v>0.16933500000000001</c:v>
                </c:pt>
                <c:pt idx="1562">
                  <c:v>0.17367299999999999</c:v>
                </c:pt>
                <c:pt idx="1563">
                  <c:v>0.17246600000000001</c:v>
                </c:pt>
                <c:pt idx="1564">
                  <c:v>0.169043</c:v>
                </c:pt>
                <c:pt idx="1565">
                  <c:v>0.173932</c:v>
                </c:pt>
                <c:pt idx="1566">
                  <c:v>0.169714</c:v>
                </c:pt>
                <c:pt idx="1567">
                  <c:v>0.17161199999999999</c:v>
                </c:pt>
                <c:pt idx="1568">
                  <c:v>0.170686</c:v>
                </c:pt>
                <c:pt idx="1569">
                  <c:v>0.169214</c:v>
                </c:pt>
                <c:pt idx="1570">
                  <c:v>0.16742099999999999</c:v>
                </c:pt>
                <c:pt idx="1571">
                  <c:v>0.17411399999999999</c:v>
                </c:pt>
                <c:pt idx="1572">
                  <c:v>0.169401</c:v>
                </c:pt>
                <c:pt idx="1573">
                  <c:v>0.174592</c:v>
                </c:pt>
                <c:pt idx="1574">
                  <c:v>0.17337900000000001</c:v>
                </c:pt>
                <c:pt idx="1575">
                  <c:v>0.172093</c:v>
                </c:pt>
                <c:pt idx="1576">
                  <c:v>0.17033999999999999</c:v>
                </c:pt>
                <c:pt idx="1577">
                  <c:v>0.175541</c:v>
                </c:pt>
                <c:pt idx="1578">
                  <c:v>0.178453</c:v>
                </c:pt>
                <c:pt idx="1579">
                  <c:v>0.173427</c:v>
                </c:pt>
                <c:pt idx="1580">
                  <c:v>0.17054800000000001</c:v>
                </c:pt>
                <c:pt idx="1581">
                  <c:v>0.17063500000000001</c:v>
                </c:pt>
                <c:pt idx="1582">
                  <c:v>0.173267</c:v>
                </c:pt>
                <c:pt idx="1583">
                  <c:v>0.17325099999999999</c:v>
                </c:pt>
                <c:pt idx="1584">
                  <c:v>0.17118</c:v>
                </c:pt>
                <c:pt idx="1585">
                  <c:v>0.17161599999999999</c:v>
                </c:pt>
                <c:pt idx="1586">
                  <c:v>0.17414499999999999</c:v>
                </c:pt>
                <c:pt idx="1587">
                  <c:v>0.19509199999999999</c:v>
                </c:pt>
                <c:pt idx="1588">
                  <c:v>0.17625299999999999</c:v>
                </c:pt>
                <c:pt idx="1589">
                  <c:v>0.171846</c:v>
                </c:pt>
                <c:pt idx="1590">
                  <c:v>0.17882400000000001</c:v>
                </c:pt>
                <c:pt idx="1591">
                  <c:v>0.17443</c:v>
                </c:pt>
                <c:pt idx="1592">
                  <c:v>0.17207600000000001</c:v>
                </c:pt>
                <c:pt idx="1593">
                  <c:v>0.17377400000000001</c:v>
                </c:pt>
                <c:pt idx="1594">
                  <c:v>0.17649300000000001</c:v>
                </c:pt>
                <c:pt idx="1595">
                  <c:v>0.17297100000000001</c:v>
                </c:pt>
                <c:pt idx="1596">
                  <c:v>0.17501</c:v>
                </c:pt>
                <c:pt idx="1597">
                  <c:v>0.17296400000000001</c:v>
                </c:pt>
                <c:pt idx="1598">
                  <c:v>0.17269699999999999</c:v>
                </c:pt>
                <c:pt idx="1599">
                  <c:v>0.173647</c:v>
                </c:pt>
                <c:pt idx="1600">
                  <c:v>0.17325199999999999</c:v>
                </c:pt>
                <c:pt idx="1601">
                  <c:v>0.17630899999999999</c:v>
                </c:pt>
                <c:pt idx="1602">
                  <c:v>0.173648</c:v>
                </c:pt>
                <c:pt idx="1603">
                  <c:v>0.17117399999999999</c:v>
                </c:pt>
                <c:pt idx="1604">
                  <c:v>0.17397899999999999</c:v>
                </c:pt>
                <c:pt idx="1605">
                  <c:v>0.17399100000000001</c:v>
                </c:pt>
                <c:pt idx="1606">
                  <c:v>0.17358999999999999</c:v>
                </c:pt>
                <c:pt idx="1607">
                  <c:v>0.175625</c:v>
                </c:pt>
                <c:pt idx="1608">
                  <c:v>0.17426700000000001</c:v>
                </c:pt>
                <c:pt idx="1609">
                  <c:v>0.172266</c:v>
                </c:pt>
                <c:pt idx="1610">
                  <c:v>0.17423</c:v>
                </c:pt>
                <c:pt idx="1611">
                  <c:v>0.17746100000000001</c:v>
                </c:pt>
                <c:pt idx="1612">
                  <c:v>0.174396</c:v>
                </c:pt>
                <c:pt idx="1613">
                  <c:v>0.17874000000000001</c:v>
                </c:pt>
                <c:pt idx="1614">
                  <c:v>0.17397399999999999</c:v>
                </c:pt>
                <c:pt idx="1615">
                  <c:v>0.172766</c:v>
                </c:pt>
                <c:pt idx="1616">
                  <c:v>0.175292</c:v>
                </c:pt>
                <c:pt idx="1617">
                  <c:v>0.178393</c:v>
                </c:pt>
                <c:pt idx="1618">
                  <c:v>0.17649200000000001</c:v>
                </c:pt>
                <c:pt idx="1619">
                  <c:v>0.18114</c:v>
                </c:pt>
                <c:pt idx="1620">
                  <c:v>0.17527100000000001</c:v>
                </c:pt>
                <c:pt idx="1621">
                  <c:v>0.17474999999999999</c:v>
                </c:pt>
                <c:pt idx="1622">
                  <c:v>0.177819</c:v>
                </c:pt>
                <c:pt idx="1623">
                  <c:v>0.17888799999999999</c:v>
                </c:pt>
                <c:pt idx="1624">
                  <c:v>0.18404899999999999</c:v>
                </c:pt>
                <c:pt idx="1625">
                  <c:v>0.17587</c:v>
                </c:pt>
                <c:pt idx="1626">
                  <c:v>0.17615600000000001</c:v>
                </c:pt>
                <c:pt idx="1627">
                  <c:v>0.17929500000000001</c:v>
                </c:pt>
                <c:pt idx="1628">
                  <c:v>0.174785</c:v>
                </c:pt>
                <c:pt idx="1629">
                  <c:v>0.17637800000000001</c:v>
                </c:pt>
                <c:pt idx="1630">
                  <c:v>0.179313</c:v>
                </c:pt>
                <c:pt idx="1631">
                  <c:v>0.17877599999999999</c:v>
                </c:pt>
                <c:pt idx="1632">
                  <c:v>0.18029100000000001</c:v>
                </c:pt>
                <c:pt idx="1633">
                  <c:v>0.18157999999999999</c:v>
                </c:pt>
                <c:pt idx="1634">
                  <c:v>0.18057400000000001</c:v>
                </c:pt>
                <c:pt idx="1635">
                  <c:v>0.18223800000000001</c:v>
                </c:pt>
                <c:pt idx="1636">
                  <c:v>0.17995</c:v>
                </c:pt>
                <c:pt idx="1637">
                  <c:v>0.17927100000000001</c:v>
                </c:pt>
                <c:pt idx="1638">
                  <c:v>0.176986</c:v>
                </c:pt>
                <c:pt idx="1639">
                  <c:v>0.17835999999999999</c:v>
                </c:pt>
                <c:pt idx="1640">
                  <c:v>0.17719799999999999</c:v>
                </c:pt>
                <c:pt idx="1641">
                  <c:v>0.182583</c:v>
                </c:pt>
                <c:pt idx="1642">
                  <c:v>0.18246899999999999</c:v>
                </c:pt>
                <c:pt idx="1643">
                  <c:v>0.17869399999999999</c:v>
                </c:pt>
                <c:pt idx="1644">
                  <c:v>0.18043300000000001</c:v>
                </c:pt>
                <c:pt idx="1645">
                  <c:v>0.17980499999999999</c:v>
                </c:pt>
                <c:pt idx="1646">
                  <c:v>0.18204799999999999</c:v>
                </c:pt>
                <c:pt idx="1647">
                  <c:v>0.180843</c:v>
                </c:pt>
                <c:pt idx="1648">
                  <c:v>0.17782200000000001</c:v>
                </c:pt>
                <c:pt idx="1649">
                  <c:v>0.17968799999999999</c:v>
                </c:pt>
                <c:pt idx="1650">
                  <c:v>0.18149999999999999</c:v>
                </c:pt>
                <c:pt idx="1651">
                  <c:v>0.183172</c:v>
                </c:pt>
                <c:pt idx="1652">
                  <c:v>0.18120800000000001</c:v>
                </c:pt>
                <c:pt idx="1653">
                  <c:v>0.18144199999999999</c:v>
                </c:pt>
                <c:pt idx="1654">
                  <c:v>0.18273200000000001</c:v>
                </c:pt>
                <c:pt idx="1655">
                  <c:v>0.177843</c:v>
                </c:pt>
                <c:pt idx="1656">
                  <c:v>0.181231</c:v>
                </c:pt>
                <c:pt idx="1657">
                  <c:v>0.18553</c:v>
                </c:pt>
                <c:pt idx="1658">
                  <c:v>0.18088399999999999</c:v>
                </c:pt>
                <c:pt idx="1659">
                  <c:v>0.18220700000000001</c:v>
                </c:pt>
                <c:pt idx="1660">
                  <c:v>0.183397</c:v>
                </c:pt>
                <c:pt idx="1661">
                  <c:v>0.18149799999999999</c:v>
                </c:pt>
                <c:pt idx="1662">
                  <c:v>0.17896599999999999</c:v>
                </c:pt>
                <c:pt idx="1663">
                  <c:v>0.18574299999999999</c:v>
                </c:pt>
                <c:pt idx="1664">
                  <c:v>0.18146499999999999</c:v>
                </c:pt>
                <c:pt idx="1665">
                  <c:v>0.18195500000000001</c:v>
                </c:pt>
                <c:pt idx="1666">
                  <c:v>0.18055399999999999</c:v>
                </c:pt>
                <c:pt idx="1667">
                  <c:v>0.18262</c:v>
                </c:pt>
                <c:pt idx="1668">
                  <c:v>0.185751</c:v>
                </c:pt>
                <c:pt idx="1669">
                  <c:v>0.185867</c:v>
                </c:pt>
                <c:pt idx="1670">
                  <c:v>0.18368999999999999</c:v>
                </c:pt>
                <c:pt idx="1671">
                  <c:v>0.17943400000000001</c:v>
                </c:pt>
                <c:pt idx="1672">
                  <c:v>0.182611</c:v>
                </c:pt>
                <c:pt idx="1673">
                  <c:v>0.17957000000000001</c:v>
                </c:pt>
                <c:pt idx="1674">
                  <c:v>0.181309</c:v>
                </c:pt>
                <c:pt idx="1675">
                  <c:v>0.18168500000000001</c:v>
                </c:pt>
                <c:pt idx="1676">
                  <c:v>0.18012600000000001</c:v>
                </c:pt>
                <c:pt idx="1677">
                  <c:v>0.18098900000000001</c:v>
                </c:pt>
                <c:pt idx="1678">
                  <c:v>0.182561</c:v>
                </c:pt>
                <c:pt idx="1679">
                  <c:v>0.185059</c:v>
                </c:pt>
                <c:pt idx="1680">
                  <c:v>0.18509700000000001</c:v>
                </c:pt>
                <c:pt idx="1681">
                  <c:v>0.18373600000000001</c:v>
                </c:pt>
                <c:pt idx="1682">
                  <c:v>0.18180499999999999</c:v>
                </c:pt>
                <c:pt idx="1683">
                  <c:v>0.18273300000000001</c:v>
                </c:pt>
                <c:pt idx="1684">
                  <c:v>0.185475</c:v>
                </c:pt>
                <c:pt idx="1685">
                  <c:v>0.18937300000000001</c:v>
                </c:pt>
                <c:pt idx="1686">
                  <c:v>0.183866</c:v>
                </c:pt>
                <c:pt idx="1687">
                  <c:v>0.18487300000000001</c:v>
                </c:pt>
                <c:pt idx="1688">
                  <c:v>0.18146799999999999</c:v>
                </c:pt>
                <c:pt idx="1689">
                  <c:v>0.182644</c:v>
                </c:pt>
                <c:pt idx="1690">
                  <c:v>0.191386</c:v>
                </c:pt>
                <c:pt idx="1691">
                  <c:v>0.18531300000000001</c:v>
                </c:pt>
                <c:pt idx="1692">
                  <c:v>0.18371199999999999</c:v>
                </c:pt>
                <c:pt idx="1693">
                  <c:v>0.18581700000000001</c:v>
                </c:pt>
                <c:pt idx="1694">
                  <c:v>0.18278800000000001</c:v>
                </c:pt>
                <c:pt idx="1695">
                  <c:v>0.18069199999999999</c:v>
                </c:pt>
                <c:pt idx="1696">
                  <c:v>0.18754899999999999</c:v>
                </c:pt>
                <c:pt idx="1697">
                  <c:v>0.18887999999999999</c:v>
                </c:pt>
                <c:pt idx="1698">
                  <c:v>0.18438299999999999</c:v>
                </c:pt>
                <c:pt idx="1699">
                  <c:v>0.18304500000000001</c:v>
                </c:pt>
                <c:pt idx="1700">
                  <c:v>0.1852</c:v>
                </c:pt>
                <c:pt idx="1701">
                  <c:v>0.19097</c:v>
                </c:pt>
                <c:pt idx="1702">
                  <c:v>0.197712</c:v>
                </c:pt>
                <c:pt idx="1703">
                  <c:v>0.18323800000000001</c:v>
                </c:pt>
                <c:pt idx="1704">
                  <c:v>0.185229</c:v>
                </c:pt>
                <c:pt idx="1705">
                  <c:v>0.18787100000000001</c:v>
                </c:pt>
                <c:pt idx="1706">
                  <c:v>0.18123900000000001</c:v>
                </c:pt>
                <c:pt idx="1707">
                  <c:v>0.18856300000000001</c:v>
                </c:pt>
                <c:pt idx="1708">
                  <c:v>0.18717900000000001</c:v>
                </c:pt>
                <c:pt idx="1709">
                  <c:v>0.18229400000000001</c:v>
                </c:pt>
                <c:pt idx="1710">
                  <c:v>0.184114</c:v>
                </c:pt>
                <c:pt idx="1711">
                  <c:v>0.18505199999999999</c:v>
                </c:pt>
                <c:pt idx="1712">
                  <c:v>0.19202900000000001</c:v>
                </c:pt>
                <c:pt idx="1713">
                  <c:v>0.18627199999999999</c:v>
                </c:pt>
                <c:pt idx="1714">
                  <c:v>0.18751300000000001</c:v>
                </c:pt>
                <c:pt idx="1715">
                  <c:v>0.18587999999999999</c:v>
                </c:pt>
                <c:pt idx="1716">
                  <c:v>0.187553</c:v>
                </c:pt>
                <c:pt idx="1717">
                  <c:v>0.18704699999999999</c:v>
                </c:pt>
                <c:pt idx="1718">
                  <c:v>0.190274</c:v>
                </c:pt>
                <c:pt idx="1719">
                  <c:v>0.18573899999999999</c:v>
                </c:pt>
                <c:pt idx="1720">
                  <c:v>0.18525700000000001</c:v>
                </c:pt>
                <c:pt idx="1721">
                  <c:v>0.18815299999999999</c:v>
                </c:pt>
                <c:pt idx="1722">
                  <c:v>0.19320699999999999</c:v>
                </c:pt>
                <c:pt idx="1723">
                  <c:v>0.18854299999999999</c:v>
                </c:pt>
                <c:pt idx="1724">
                  <c:v>0.18734700000000001</c:v>
                </c:pt>
                <c:pt idx="1725">
                  <c:v>0.18637000000000001</c:v>
                </c:pt>
                <c:pt idx="1726">
                  <c:v>0.18557499999999999</c:v>
                </c:pt>
                <c:pt idx="1727">
                  <c:v>0.18609400000000001</c:v>
                </c:pt>
                <c:pt idx="1728">
                  <c:v>0.189357</c:v>
                </c:pt>
                <c:pt idx="1729">
                  <c:v>0.19229299999999999</c:v>
                </c:pt>
                <c:pt idx="1730">
                  <c:v>0.18734000000000001</c:v>
                </c:pt>
                <c:pt idx="1731">
                  <c:v>0.18729699999999999</c:v>
                </c:pt>
                <c:pt idx="1732">
                  <c:v>0.18842800000000001</c:v>
                </c:pt>
                <c:pt idx="1733">
                  <c:v>0.190465</c:v>
                </c:pt>
                <c:pt idx="1734">
                  <c:v>0.18839900000000001</c:v>
                </c:pt>
                <c:pt idx="1735">
                  <c:v>0.18912200000000001</c:v>
                </c:pt>
                <c:pt idx="1736">
                  <c:v>0.188196</c:v>
                </c:pt>
                <c:pt idx="1737">
                  <c:v>0.19173799999999999</c:v>
                </c:pt>
                <c:pt idx="1738">
                  <c:v>0.19201699999999999</c:v>
                </c:pt>
                <c:pt idx="1739">
                  <c:v>0.18984799999999999</c:v>
                </c:pt>
                <c:pt idx="1740">
                  <c:v>0.19001899999999999</c:v>
                </c:pt>
                <c:pt idx="1741">
                  <c:v>0.19284100000000001</c:v>
                </c:pt>
                <c:pt idx="1742">
                  <c:v>0.18942999999999999</c:v>
                </c:pt>
                <c:pt idx="1743">
                  <c:v>0.194859</c:v>
                </c:pt>
                <c:pt idx="1744">
                  <c:v>0.192831</c:v>
                </c:pt>
                <c:pt idx="1745">
                  <c:v>0.191799</c:v>
                </c:pt>
                <c:pt idx="1746">
                  <c:v>0.18657000000000001</c:v>
                </c:pt>
                <c:pt idx="1747">
                  <c:v>0.18946399999999999</c:v>
                </c:pt>
                <c:pt idx="1748">
                  <c:v>0.18839600000000001</c:v>
                </c:pt>
                <c:pt idx="1749">
                  <c:v>0.19009799999999999</c:v>
                </c:pt>
                <c:pt idx="1750">
                  <c:v>0.18959300000000001</c:v>
                </c:pt>
                <c:pt idx="1751">
                  <c:v>0.189466</c:v>
                </c:pt>
                <c:pt idx="1752">
                  <c:v>0.18870100000000001</c:v>
                </c:pt>
                <c:pt idx="1753">
                  <c:v>0.19137100000000001</c:v>
                </c:pt>
                <c:pt idx="1754">
                  <c:v>0.19634199999999999</c:v>
                </c:pt>
                <c:pt idx="1755">
                  <c:v>0.19190499999999999</c:v>
                </c:pt>
                <c:pt idx="1756">
                  <c:v>0.19272</c:v>
                </c:pt>
                <c:pt idx="1757">
                  <c:v>0.195076</c:v>
                </c:pt>
                <c:pt idx="1758">
                  <c:v>0.19502</c:v>
                </c:pt>
                <c:pt idx="1759">
                  <c:v>0.193047</c:v>
                </c:pt>
                <c:pt idx="1760">
                  <c:v>0.19545399999999999</c:v>
                </c:pt>
                <c:pt idx="1761">
                  <c:v>0.19342400000000001</c:v>
                </c:pt>
                <c:pt idx="1762">
                  <c:v>0.19295100000000001</c:v>
                </c:pt>
                <c:pt idx="1763">
                  <c:v>0.19123999999999999</c:v>
                </c:pt>
                <c:pt idx="1764">
                  <c:v>0.19614999999999999</c:v>
                </c:pt>
                <c:pt idx="1765">
                  <c:v>0.191776</c:v>
                </c:pt>
                <c:pt idx="1766">
                  <c:v>0.193187</c:v>
                </c:pt>
                <c:pt idx="1767">
                  <c:v>0.19062699999999999</c:v>
                </c:pt>
                <c:pt idx="1768">
                  <c:v>0.18984799999999999</c:v>
                </c:pt>
                <c:pt idx="1769">
                  <c:v>0.19112499999999999</c:v>
                </c:pt>
                <c:pt idx="1770">
                  <c:v>0.19634499999999999</c:v>
                </c:pt>
                <c:pt idx="1771">
                  <c:v>0.192187</c:v>
                </c:pt>
                <c:pt idx="1772">
                  <c:v>0.19253400000000001</c:v>
                </c:pt>
                <c:pt idx="1773">
                  <c:v>0.19040499999999999</c:v>
                </c:pt>
                <c:pt idx="1774">
                  <c:v>0.190996</c:v>
                </c:pt>
                <c:pt idx="1775">
                  <c:v>0.19606999999999999</c:v>
                </c:pt>
                <c:pt idx="1776">
                  <c:v>0.195046</c:v>
                </c:pt>
                <c:pt idx="1777">
                  <c:v>0.192465</c:v>
                </c:pt>
                <c:pt idx="1778">
                  <c:v>0.19472900000000001</c:v>
                </c:pt>
                <c:pt idx="1779">
                  <c:v>0.191913</c:v>
                </c:pt>
                <c:pt idx="1780">
                  <c:v>0.19337199999999999</c:v>
                </c:pt>
                <c:pt idx="1781">
                  <c:v>0.19142899999999999</c:v>
                </c:pt>
                <c:pt idx="1782">
                  <c:v>0.19442899999999999</c:v>
                </c:pt>
                <c:pt idx="1783">
                  <c:v>0.19378699999999999</c:v>
                </c:pt>
                <c:pt idx="1784">
                  <c:v>0.193831</c:v>
                </c:pt>
                <c:pt idx="1785">
                  <c:v>0.19939899999999999</c:v>
                </c:pt>
                <c:pt idx="1786">
                  <c:v>0.19433700000000001</c:v>
                </c:pt>
                <c:pt idx="1787">
                  <c:v>0.19778699999999999</c:v>
                </c:pt>
                <c:pt idx="1788">
                  <c:v>0.195629</c:v>
                </c:pt>
                <c:pt idx="1789">
                  <c:v>0.194021</c:v>
                </c:pt>
                <c:pt idx="1790">
                  <c:v>0.194997</c:v>
                </c:pt>
                <c:pt idx="1791">
                  <c:v>0.196517</c:v>
                </c:pt>
                <c:pt idx="1792">
                  <c:v>0.196877</c:v>
                </c:pt>
                <c:pt idx="1793">
                  <c:v>0.20065</c:v>
                </c:pt>
                <c:pt idx="1794">
                  <c:v>0.19636899999999999</c:v>
                </c:pt>
                <c:pt idx="1795">
                  <c:v>0.200872</c:v>
                </c:pt>
                <c:pt idx="1796">
                  <c:v>0.20086300000000001</c:v>
                </c:pt>
                <c:pt idx="1797">
                  <c:v>0.19758000000000001</c:v>
                </c:pt>
                <c:pt idx="1798">
                  <c:v>0.197575</c:v>
                </c:pt>
                <c:pt idx="1799">
                  <c:v>0.19636400000000001</c:v>
                </c:pt>
                <c:pt idx="1800">
                  <c:v>0.194826</c:v>
                </c:pt>
                <c:pt idx="1801">
                  <c:v>0.19519300000000001</c:v>
                </c:pt>
                <c:pt idx="1802">
                  <c:v>0.197934</c:v>
                </c:pt>
                <c:pt idx="1803">
                  <c:v>0.195768</c:v>
                </c:pt>
                <c:pt idx="1804">
                  <c:v>0.19564999999999999</c:v>
                </c:pt>
                <c:pt idx="1805">
                  <c:v>0.198351</c:v>
                </c:pt>
                <c:pt idx="1806">
                  <c:v>0.19875899999999999</c:v>
                </c:pt>
                <c:pt idx="1807">
                  <c:v>0.19862099999999999</c:v>
                </c:pt>
                <c:pt idx="1808">
                  <c:v>0.197598</c:v>
                </c:pt>
                <c:pt idx="1809">
                  <c:v>0.20020399999999999</c:v>
                </c:pt>
                <c:pt idx="1810">
                  <c:v>0.196412</c:v>
                </c:pt>
                <c:pt idx="1811">
                  <c:v>0.200458</c:v>
                </c:pt>
                <c:pt idx="1812">
                  <c:v>0.19541700000000001</c:v>
                </c:pt>
                <c:pt idx="1813">
                  <c:v>0.198877</c:v>
                </c:pt>
                <c:pt idx="1814">
                  <c:v>0.19656499999999999</c:v>
                </c:pt>
                <c:pt idx="1815">
                  <c:v>0.201264</c:v>
                </c:pt>
                <c:pt idx="1816">
                  <c:v>0.198435</c:v>
                </c:pt>
                <c:pt idx="1817">
                  <c:v>0.19706399999999999</c:v>
                </c:pt>
                <c:pt idx="1818">
                  <c:v>0.20389499999999999</c:v>
                </c:pt>
                <c:pt idx="1819">
                  <c:v>0.19836200000000001</c:v>
                </c:pt>
                <c:pt idx="1820">
                  <c:v>0.19522100000000001</c:v>
                </c:pt>
                <c:pt idx="1821">
                  <c:v>0.200683</c:v>
                </c:pt>
                <c:pt idx="1822">
                  <c:v>0.195602</c:v>
                </c:pt>
                <c:pt idx="1823">
                  <c:v>0.198043</c:v>
                </c:pt>
                <c:pt idx="1824">
                  <c:v>0.19722100000000001</c:v>
                </c:pt>
                <c:pt idx="1825">
                  <c:v>0.202156</c:v>
                </c:pt>
                <c:pt idx="1826">
                  <c:v>0.202154</c:v>
                </c:pt>
                <c:pt idx="1827">
                  <c:v>0.19547900000000001</c:v>
                </c:pt>
                <c:pt idx="1828">
                  <c:v>0.198713</c:v>
                </c:pt>
                <c:pt idx="1829">
                  <c:v>0.197243</c:v>
                </c:pt>
                <c:pt idx="1830">
                  <c:v>0.19724700000000001</c:v>
                </c:pt>
                <c:pt idx="1831">
                  <c:v>0.204681</c:v>
                </c:pt>
                <c:pt idx="1832">
                  <c:v>0.19910700000000001</c:v>
                </c:pt>
                <c:pt idx="1833">
                  <c:v>0.201825</c:v>
                </c:pt>
                <c:pt idx="1834">
                  <c:v>0.19836799999999999</c:v>
                </c:pt>
                <c:pt idx="1835">
                  <c:v>0.19778799999999999</c:v>
                </c:pt>
                <c:pt idx="1836">
                  <c:v>0.20074500000000001</c:v>
                </c:pt>
                <c:pt idx="1837">
                  <c:v>0.20418700000000001</c:v>
                </c:pt>
                <c:pt idx="1838">
                  <c:v>0.20119100000000001</c:v>
                </c:pt>
                <c:pt idx="1839">
                  <c:v>0.19803599999999999</c:v>
                </c:pt>
                <c:pt idx="1840">
                  <c:v>0.19667399999999999</c:v>
                </c:pt>
                <c:pt idx="1841">
                  <c:v>0.20018</c:v>
                </c:pt>
                <c:pt idx="1842">
                  <c:v>0.198188</c:v>
                </c:pt>
                <c:pt idx="1843">
                  <c:v>0.20203599999999999</c:v>
                </c:pt>
                <c:pt idx="1844">
                  <c:v>0.20205999999999999</c:v>
                </c:pt>
                <c:pt idx="1845">
                  <c:v>0.20516799999999999</c:v>
                </c:pt>
                <c:pt idx="1846">
                  <c:v>0.20396500000000001</c:v>
                </c:pt>
                <c:pt idx="1847">
                  <c:v>0.203065</c:v>
                </c:pt>
                <c:pt idx="1848">
                  <c:v>0.20144200000000001</c:v>
                </c:pt>
                <c:pt idx="1849">
                  <c:v>0.198376</c:v>
                </c:pt>
                <c:pt idx="1850">
                  <c:v>0.197292</c:v>
                </c:pt>
                <c:pt idx="1851">
                  <c:v>0.205403</c:v>
                </c:pt>
                <c:pt idx="1852">
                  <c:v>0.20227100000000001</c:v>
                </c:pt>
                <c:pt idx="1853">
                  <c:v>0.20311499999999999</c:v>
                </c:pt>
                <c:pt idx="1854">
                  <c:v>0.20511799999999999</c:v>
                </c:pt>
                <c:pt idx="1855">
                  <c:v>0.23006599999999999</c:v>
                </c:pt>
                <c:pt idx="1856">
                  <c:v>0.20740600000000001</c:v>
                </c:pt>
                <c:pt idx="1857">
                  <c:v>0.20328499999999999</c:v>
                </c:pt>
                <c:pt idx="1858">
                  <c:v>0.211835</c:v>
                </c:pt>
                <c:pt idx="1859">
                  <c:v>0.20713899999999999</c:v>
                </c:pt>
                <c:pt idx="1860">
                  <c:v>0.19902700000000001</c:v>
                </c:pt>
                <c:pt idx="1861">
                  <c:v>0.20123199999999999</c:v>
                </c:pt>
                <c:pt idx="1862">
                  <c:v>0.20169799999999999</c:v>
                </c:pt>
                <c:pt idx="1863">
                  <c:v>0.20636599999999999</c:v>
                </c:pt>
                <c:pt idx="1864">
                  <c:v>0.202516</c:v>
                </c:pt>
                <c:pt idx="1865">
                  <c:v>0.20943700000000001</c:v>
                </c:pt>
                <c:pt idx="1866">
                  <c:v>0.203123</c:v>
                </c:pt>
                <c:pt idx="1867">
                  <c:v>0.20325299999999999</c:v>
                </c:pt>
                <c:pt idx="1868">
                  <c:v>0.20948</c:v>
                </c:pt>
                <c:pt idx="1869">
                  <c:v>0.20161699999999999</c:v>
                </c:pt>
                <c:pt idx="1870">
                  <c:v>0.20866499999999999</c:v>
                </c:pt>
                <c:pt idx="1871">
                  <c:v>0.20866199999999999</c:v>
                </c:pt>
                <c:pt idx="1872">
                  <c:v>0.204427</c:v>
                </c:pt>
                <c:pt idx="1873">
                  <c:v>0.20627999999999999</c:v>
                </c:pt>
                <c:pt idx="1874">
                  <c:v>0.205762</c:v>
                </c:pt>
                <c:pt idx="1875">
                  <c:v>0.20852399999999999</c:v>
                </c:pt>
                <c:pt idx="1876">
                  <c:v>0.20782600000000001</c:v>
                </c:pt>
                <c:pt idx="1877">
                  <c:v>0.201823</c:v>
                </c:pt>
                <c:pt idx="1878">
                  <c:v>0.20913999999999999</c:v>
                </c:pt>
                <c:pt idx="1879">
                  <c:v>0.204708</c:v>
                </c:pt>
                <c:pt idx="1880">
                  <c:v>0.20574600000000001</c:v>
                </c:pt>
                <c:pt idx="1881">
                  <c:v>0.21379100000000001</c:v>
                </c:pt>
                <c:pt idx="1882">
                  <c:v>0.205043</c:v>
                </c:pt>
                <c:pt idx="1883">
                  <c:v>0.21077799999999999</c:v>
                </c:pt>
                <c:pt idx="1884">
                  <c:v>0.207787</c:v>
                </c:pt>
                <c:pt idx="1885">
                  <c:v>0.205683</c:v>
                </c:pt>
                <c:pt idx="1886">
                  <c:v>0.20508299999999999</c:v>
                </c:pt>
                <c:pt idx="1887">
                  <c:v>0.20363000000000001</c:v>
                </c:pt>
                <c:pt idx="1888">
                  <c:v>0.20688999999999999</c:v>
                </c:pt>
                <c:pt idx="1889">
                  <c:v>0.20549700000000001</c:v>
                </c:pt>
                <c:pt idx="1890">
                  <c:v>0.208066</c:v>
                </c:pt>
                <c:pt idx="1891">
                  <c:v>0.20427600000000001</c:v>
                </c:pt>
                <c:pt idx="1892">
                  <c:v>0.20363800000000001</c:v>
                </c:pt>
                <c:pt idx="1893">
                  <c:v>0.207203</c:v>
                </c:pt>
                <c:pt idx="1894">
                  <c:v>0.21245</c:v>
                </c:pt>
                <c:pt idx="1895">
                  <c:v>0.21126200000000001</c:v>
                </c:pt>
                <c:pt idx="1896">
                  <c:v>0.20900199999999999</c:v>
                </c:pt>
                <c:pt idx="1897">
                  <c:v>0.210505</c:v>
                </c:pt>
                <c:pt idx="1898">
                  <c:v>0.207122</c:v>
                </c:pt>
                <c:pt idx="1899">
                  <c:v>0.204815</c:v>
                </c:pt>
                <c:pt idx="1900">
                  <c:v>0.208339</c:v>
                </c:pt>
                <c:pt idx="1901">
                  <c:v>0.209262</c:v>
                </c:pt>
                <c:pt idx="1902">
                  <c:v>0.215667</c:v>
                </c:pt>
                <c:pt idx="1903">
                  <c:v>0.209143</c:v>
                </c:pt>
                <c:pt idx="1904">
                  <c:v>0.212423</c:v>
                </c:pt>
                <c:pt idx="1905">
                  <c:v>0.209041</c:v>
                </c:pt>
                <c:pt idx="1906">
                  <c:v>0.209398</c:v>
                </c:pt>
                <c:pt idx="1907">
                  <c:v>0.21457699999999999</c:v>
                </c:pt>
                <c:pt idx="1908">
                  <c:v>0.20858599999999999</c:v>
                </c:pt>
                <c:pt idx="1909">
                  <c:v>0.21090700000000001</c:v>
                </c:pt>
                <c:pt idx="1910">
                  <c:v>0.20902499999999999</c:v>
                </c:pt>
                <c:pt idx="1911">
                  <c:v>0.21083199999999999</c:v>
                </c:pt>
                <c:pt idx="1912">
                  <c:v>0.21329899999999999</c:v>
                </c:pt>
                <c:pt idx="1913">
                  <c:v>0.21082999999999999</c:v>
                </c:pt>
                <c:pt idx="1914">
                  <c:v>0.205873</c:v>
                </c:pt>
                <c:pt idx="1915">
                  <c:v>0.21718299999999999</c:v>
                </c:pt>
                <c:pt idx="1916">
                  <c:v>0.216636</c:v>
                </c:pt>
                <c:pt idx="1917">
                  <c:v>0.21144199999999999</c:v>
                </c:pt>
                <c:pt idx="1918">
                  <c:v>0.207624</c:v>
                </c:pt>
                <c:pt idx="1919">
                  <c:v>0.21234900000000001</c:v>
                </c:pt>
                <c:pt idx="1920">
                  <c:v>0.209339</c:v>
                </c:pt>
                <c:pt idx="1921">
                  <c:v>0.20741699999999999</c:v>
                </c:pt>
                <c:pt idx="1922">
                  <c:v>0.20874999999999999</c:v>
                </c:pt>
                <c:pt idx="1923">
                  <c:v>0.20947399999999999</c:v>
                </c:pt>
                <c:pt idx="1924">
                  <c:v>0.209563</c:v>
                </c:pt>
                <c:pt idx="1925">
                  <c:v>0.20668500000000001</c:v>
                </c:pt>
                <c:pt idx="1926">
                  <c:v>0.211836</c:v>
                </c:pt>
                <c:pt idx="1927">
                  <c:v>0.20836299999999999</c:v>
                </c:pt>
                <c:pt idx="1928">
                  <c:v>0.210178</c:v>
                </c:pt>
                <c:pt idx="1929">
                  <c:v>0.206569</c:v>
                </c:pt>
                <c:pt idx="1930">
                  <c:v>0.20735999999999999</c:v>
                </c:pt>
                <c:pt idx="1931">
                  <c:v>0.20968100000000001</c:v>
                </c:pt>
                <c:pt idx="1932">
                  <c:v>0.2104</c:v>
                </c:pt>
                <c:pt idx="1933">
                  <c:v>0.20913399999999999</c:v>
                </c:pt>
                <c:pt idx="1934">
                  <c:v>0.21154300000000001</c:v>
                </c:pt>
                <c:pt idx="1935">
                  <c:v>0.20836099999999999</c:v>
                </c:pt>
                <c:pt idx="1936">
                  <c:v>0.209893</c:v>
                </c:pt>
                <c:pt idx="1937">
                  <c:v>0.20711299999999999</c:v>
                </c:pt>
                <c:pt idx="1938">
                  <c:v>0.20865500000000001</c:v>
                </c:pt>
                <c:pt idx="1939">
                  <c:v>0.20980399999999999</c:v>
                </c:pt>
                <c:pt idx="1940">
                  <c:v>0.20994699999999999</c:v>
                </c:pt>
                <c:pt idx="1941">
                  <c:v>0.215254</c:v>
                </c:pt>
                <c:pt idx="1942">
                  <c:v>0.21696499999999999</c:v>
                </c:pt>
                <c:pt idx="1943">
                  <c:v>0.214672</c:v>
                </c:pt>
                <c:pt idx="1944">
                  <c:v>0.21107500000000001</c:v>
                </c:pt>
                <c:pt idx="1945">
                  <c:v>0.21257799999999999</c:v>
                </c:pt>
                <c:pt idx="1946">
                  <c:v>0.212147</c:v>
                </c:pt>
                <c:pt idx="1947">
                  <c:v>0.215087</c:v>
                </c:pt>
                <c:pt idx="1948">
                  <c:v>0.212007</c:v>
                </c:pt>
                <c:pt idx="1949">
                  <c:v>0.21287</c:v>
                </c:pt>
                <c:pt idx="1950">
                  <c:v>0.20995900000000001</c:v>
                </c:pt>
                <c:pt idx="1951">
                  <c:v>0.21900700000000001</c:v>
                </c:pt>
                <c:pt idx="1952">
                  <c:v>0.211447</c:v>
                </c:pt>
                <c:pt idx="1953">
                  <c:v>0.21701699999999999</c:v>
                </c:pt>
                <c:pt idx="1954">
                  <c:v>0.214979</c:v>
                </c:pt>
                <c:pt idx="1955">
                  <c:v>0.213565</c:v>
                </c:pt>
                <c:pt idx="1956">
                  <c:v>0.209837</c:v>
                </c:pt>
                <c:pt idx="1957">
                  <c:v>0.21043300000000001</c:v>
                </c:pt>
                <c:pt idx="1958">
                  <c:v>0.21765599999999999</c:v>
                </c:pt>
                <c:pt idx="1959">
                  <c:v>0.21046699999999999</c:v>
                </c:pt>
                <c:pt idx="1960">
                  <c:v>0.21460399999999999</c:v>
                </c:pt>
                <c:pt idx="1961">
                  <c:v>0.21439900000000001</c:v>
                </c:pt>
                <c:pt idx="1962">
                  <c:v>0.21033299999999999</c:v>
                </c:pt>
                <c:pt idx="1963">
                  <c:v>0.21637100000000001</c:v>
                </c:pt>
                <c:pt idx="1964">
                  <c:v>0.21318699999999999</c:v>
                </c:pt>
                <c:pt idx="1965">
                  <c:v>0.216033</c:v>
                </c:pt>
                <c:pt idx="1966">
                  <c:v>0.213727</c:v>
                </c:pt>
                <c:pt idx="1967">
                  <c:v>0.212037</c:v>
                </c:pt>
                <c:pt idx="1968">
                  <c:v>0.21154400000000001</c:v>
                </c:pt>
                <c:pt idx="1969">
                  <c:v>0.212168</c:v>
                </c:pt>
                <c:pt idx="1970">
                  <c:v>0.22159100000000001</c:v>
                </c:pt>
                <c:pt idx="1971">
                  <c:v>0.213643</c:v>
                </c:pt>
                <c:pt idx="1972">
                  <c:v>0.21445400000000001</c:v>
                </c:pt>
                <c:pt idx="1973">
                  <c:v>0.21470700000000001</c:v>
                </c:pt>
                <c:pt idx="1974">
                  <c:v>0.21517900000000001</c:v>
                </c:pt>
                <c:pt idx="1975">
                  <c:v>0.21594099999999999</c:v>
                </c:pt>
                <c:pt idx="1976">
                  <c:v>0.212117</c:v>
                </c:pt>
                <c:pt idx="1977">
                  <c:v>0.21746699999999999</c:v>
                </c:pt>
                <c:pt idx="1978">
                  <c:v>0.21612100000000001</c:v>
                </c:pt>
                <c:pt idx="1979">
                  <c:v>0.219967</c:v>
                </c:pt>
                <c:pt idx="1980">
                  <c:v>0.21341599999999999</c:v>
                </c:pt>
                <c:pt idx="1981">
                  <c:v>0.213501</c:v>
                </c:pt>
                <c:pt idx="1982">
                  <c:v>0.21889900000000001</c:v>
                </c:pt>
                <c:pt idx="1983">
                  <c:v>0.217863</c:v>
                </c:pt>
                <c:pt idx="1984">
                  <c:v>0.22117100000000001</c:v>
                </c:pt>
                <c:pt idx="1985">
                  <c:v>0.212976</c:v>
                </c:pt>
                <c:pt idx="1986">
                  <c:v>0.21821399999999999</c:v>
                </c:pt>
                <c:pt idx="1987">
                  <c:v>0.21407000000000001</c:v>
                </c:pt>
                <c:pt idx="1988">
                  <c:v>0.218777</c:v>
                </c:pt>
                <c:pt idx="1989">
                  <c:v>0.21851000000000001</c:v>
                </c:pt>
                <c:pt idx="1990">
                  <c:v>0.21464800000000001</c:v>
                </c:pt>
                <c:pt idx="1991">
                  <c:v>0.217142</c:v>
                </c:pt>
                <c:pt idx="1992">
                  <c:v>0.21399199999999999</c:v>
                </c:pt>
                <c:pt idx="1993">
                  <c:v>0.216942</c:v>
                </c:pt>
                <c:pt idx="1994">
                  <c:v>0.216976</c:v>
                </c:pt>
                <c:pt idx="1995">
                  <c:v>0.21449599999999999</c:v>
                </c:pt>
                <c:pt idx="1996">
                  <c:v>0.21745300000000001</c:v>
                </c:pt>
                <c:pt idx="1997">
                  <c:v>0.21531600000000001</c:v>
                </c:pt>
                <c:pt idx="1998">
                  <c:v>0.22378300000000001</c:v>
                </c:pt>
                <c:pt idx="1999">
                  <c:v>0.21724599999999999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repeated_Random</c:v>
                </c:pt>
              </c:strCache>
            </c:strRef>
          </c:tx>
          <c:marker>
            <c:symbol val="none"/>
          </c:marker>
          <c:val>
            <c:numRef>
              <c:f>Sheet1!$I$2:$I$2001</c:f>
              <c:numCache>
                <c:formatCode>General</c:formatCode>
                <c:ptCount val="2000"/>
                <c:pt idx="0">
                  <c:v>3.3500700000000001E-4</c:v>
                </c:pt>
                <c:pt idx="1">
                  <c:v>3.2310100000000001E-4</c:v>
                </c:pt>
                <c:pt idx="2">
                  <c:v>4.47498E-4</c:v>
                </c:pt>
                <c:pt idx="3">
                  <c:v>4.2204299999999998E-4</c:v>
                </c:pt>
                <c:pt idx="4">
                  <c:v>5.36997E-4</c:v>
                </c:pt>
                <c:pt idx="5">
                  <c:v>5.1400600000000001E-4</c:v>
                </c:pt>
                <c:pt idx="6">
                  <c:v>6.3676100000000001E-4</c:v>
                </c:pt>
                <c:pt idx="7">
                  <c:v>4.6679399999999998E-4</c:v>
                </c:pt>
                <c:pt idx="8">
                  <c:v>5.8051499999999998E-4</c:v>
                </c:pt>
                <c:pt idx="9">
                  <c:v>5.9611600000000005E-4</c:v>
                </c:pt>
                <c:pt idx="10">
                  <c:v>6.3881300000000001E-4</c:v>
                </c:pt>
                <c:pt idx="11">
                  <c:v>5.7887200000000002E-4</c:v>
                </c:pt>
                <c:pt idx="12">
                  <c:v>6.3758200000000004E-4</c:v>
                </c:pt>
                <c:pt idx="13">
                  <c:v>6.6508799999999999E-4</c:v>
                </c:pt>
                <c:pt idx="14">
                  <c:v>7.5705100000000001E-4</c:v>
                </c:pt>
                <c:pt idx="15">
                  <c:v>6.4127599999999998E-4</c:v>
                </c:pt>
                <c:pt idx="16">
                  <c:v>7.6731399999999995E-4</c:v>
                </c:pt>
                <c:pt idx="17">
                  <c:v>7.2420700000000004E-4</c:v>
                </c:pt>
                <c:pt idx="18">
                  <c:v>7.82094E-4</c:v>
                </c:pt>
                <c:pt idx="19">
                  <c:v>6.5071900000000002E-4</c:v>
                </c:pt>
                <c:pt idx="20">
                  <c:v>9.2783899999999996E-4</c:v>
                </c:pt>
                <c:pt idx="21">
                  <c:v>8.2643300000000001E-4</c:v>
                </c:pt>
                <c:pt idx="22">
                  <c:v>9.7751499999999998E-4</c:v>
                </c:pt>
                <c:pt idx="23">
                  <c:v>6.8602599999999995E-4</c:v>
                </c:pt>
                <c:pt idx="24">
                  <c:v>7.6854699999999996E-4</c:v>
                </c:pt>
                <c:pt idx="25">
                  <c:v>7.3898599999999996E-4</c:v>
                </c:pt>
                <c:pt idx="26">
                  <c:v>8.5065599999999998E-4</c:v>
                </c:pt>
                <c:pt idx="27">
                  <c:v>7.6772500000000003E-4</c:v>
                </c:pt>
                <c:pt idx="28">
                  <c:v>1.00092E-3</c:v>
                </c:pt>
                <c:pt idx="29">
                  <c:v>9.2044900000000005E-4</c:v>
                </c:pt>
                <c:pt idx="30">
                  <c:v>9.3974399999999995E-4</c:v>
                </c:pt>
                <c:pt idx="31">
                  <c:v>6.9957400000000001E-4</c:v>
                </c:pt>
                <c:pt idx="32">
                  <c:v>7.5212399999999996E-4</c:v>
                </c:pt>
                <c:pt idx="33">
                  <c:v>8.1165299999999996E-4</c:v>
                </c:pt>
                <c:pt idx="34">
                  <c:v>8.9622599999999997E-4</c:v>
                </c:pt>
                <c:pt idx="35">
                  <c:v>8.2232799999999999E-4</c:v>
                </c:pt>
                <c:pt idx="36">
                  <c:v>9.5411400000000005E-4</c:v>
                </c:pt>
                <c:pt idx="37">
                  <c:v>8.6830900000000005E-4</c:v>
                </c:pt>
                <c:pt idx="38">
                  <c:v>9.6601900000000004E-4</c:v>
                </c:pt>
                <c:pt idx="39">
                  <c:v>7.6977800000000004E-4</c:v>
                </c:pt>
                <c:pt idx="40">
                  <c:v>1.11053E-3</c:v>
                </c:pt>
                <c:pt idx="41">
                  <c:v>8.9540599999999996E-4</c:v>
                </c:pt>
                <c:pt idx="42">
                  <c:v>9.5082900000000004E-4</c:v>
                </c:pt>
                <c:pt idx="43">
                  <c:v>8.6830900000000005E-4</c:v>
                </c:pt>
                <c:pt idx="44">
                  <c:v>9.5041899999999998E-4</c:v>
                </c:pt>
                <c:pt idx="45">
                  <c:v>9.9722099999999996E-4</c:v>
                </c:pt>
                <c:pt idx="46">
                  <c:v>1.10479E-3</c:v>
                </c:pt>
                <c:pt idx="47">
                  <c:v>1.0001000000000001E-3</c:v>
                </c:pt>
                <c:pt idx="48">
                  <c:v>9.5082900000000004E-4</c:v>
                </c:pt>
                <c:pt idx="49">
                  <c:v>1.1462499999999999E-3</c:v>
                </c:pt>
                <c:pt idx="50">
                  <c:v>1.25381E-3</c:v>
                </c:pt>
                <c:pt idx="51">
                  <c:v>1.21071E-3</c:v>
                </c:pt>
                <c:pt idx="52">
                  <c:v>1.3498799999999999E-3</c:v>
                </c:pt>
                <c:pt idx="53">
                  <c:v>9.5739800000000004E-4</c:v>
                </c:pt>
                <c:pt idx="54">
                  <c:v>1.04484E-3</c:v>
                </c:pt>
                <c:pt idx="55">
                  <c:v>9.72999E-4</c:v>
                </c:pt>
                <c:pt idx="56">
                  <c:v>9.5534500000000002E-4</c:v>
                </c:pt>
                <c:pt idx="57">
                  <c:v>9.5411400000000005E-4</c:v>
                </c:pt>
                <c:pt idx="58">
                  <c:v>1.04279E-3</c:v>
                </c:pt>
                <c:pt idx="59">
                  <c:v>1.05265E-3</c:v>
                </c:pt>
                <c:pt idx="60">
                  <c:v>1.0904199999999999E-3</c:v>
                </c:pt>
                <c:pt idx="61">
                  <c:v>1.1836100000000001E-3</c:v>
                </c:pt>
                <c:pt idx="62">
                  <c:v>1.28009E-3</c:v>
                </c:pt>
                <c:pt idx="63">
                  <c:v>8.5188699999999996E-4</c:v>
                </c:pt>
                <c:pt idx="64">
                  <c:v>9.1634400000000003E-4</c:v>
                </c:pt>
                <c:pt idx="65">
                  <c:v>8.6625700000000005E-4</c:v>
                </c:pt>
                <c:pt idx="66">
                  <c:v>1.0029699999999999E-3</c:v>
                </c:pt>
                <c:pt idx="67">
                  <c:v>8.7610900000000002E-4</c:v>
                </c:pt>
                <c:pt idx="68">
                  <c:v>1.08015E-3</c:v>
                </c:pt>
                <c:pt idx="69">
                  <c:v>1.20578E-3</c:v>
                </c:pt>
                <c:pt idx="70">
                  <c:v>1.4931600000000001E-3</c:v>
                </c:pt>
                <c:pt idx="71">
                  <c:v>9.4877600000000002E-4</c:v>
                </c:pt>
                <c:pt idx="72">
                  <c:v>1.0202099999999999E-3</c:v>
                </c:pt>
                <c:pt idx="73">
                  <c:v>1.1417300000000001E-3</c:v>
                </c:pt>
                <c:pt idx="74">
                  <c:v>1.21974E-3</c:v>
                </c:pt>
                <c:pt idx="75">
                  <c:v>1.1162800000000001E-3</c:v>
                </c:pt>
                <c:pt idx="76">
                  <c:v>1.4406099999999999E-3</c:v>
                </c:pt>
                <c:pt idx="77">
                  <c:v>1.3129299999999999E-3</c:v>
                </c:pt>
                <c:pt idx="78">
                  <c:v>1.1548699999999999E-3</c:v>
                </c:pt>
                <c:pt idx="79">
                  <c:v>8.8226799999999996E-4</c:v>
                </c:pt>
                <c:pt idx="80">
                  <c:v>9.6848300000000002E-4</c:v>
                </c:pt>
                <c:pt idx="81">
                  <c:v>9.9722099999999996E-4</c:v>
                </c:pt>
                <c:pt idx="82">
                  <c:v>1.11505E-3</c:v>
                </c:pt>
                <c:pt idx="83">
                  <c:v>1.0078999999999999E-3</c:v>
                </c:pt>
                <c:pt idx="84">
                  <c:v>1.0666E-3</c:v>
                </c:pt>
                <c:pt idx="85">
                  <c:v>1.15241E-3</c:v>
                </c:pt>
                <c:pt idx="86">
                  <c:v>1.3039E-3</c:v>
                </c:pt>
                <c:pt idx="87">
                  <c:v>1.03089E-3</c:v>
                </c:pt>
                <c:pt idx="88">
                  <c:v>1.08179E-3</c:v>
                </c:pt>
                <c:pt idx="89">
                  <c:v>1.05798E-3</c:v>
                </c:pt>
                <c:pt idx="90">
                  <c:v>1.1581600000000001E-3</c:v>
                </c:pt>
                <c:pt idx="91">
                  <c:v>1.08344E-3</c:v>
                </c:pt>
                <c:pt idx="92">
                  <c:v>1.15857E-3</c:v>
                </c:pt>
                <c:pt idx="93">
                  <c:v>1.2185099999999999E-3</c:v>
                </c:pt>
                <c:pt idx="94">
                  <c:v>1.4849500000000001E-3</c:v>
                </c:pt>
                <c:pt idx="95">
                  <c:v>1.92834E-3</c:v>
                </c:pt>
                <c:pt idx="96">
                  <c:v>1.44184E-3</c:v>
                </c:pt>
                <c:pt idx="97">
                  <c:v>1.1483000000000001E-3</c:v>
                </c:pt>
                <c:pt idx="98">
                  <c:v>1.09534E-3</c:v>
                </c:pt>
                <c:pt idx="99">
                  <c:v>1.01241E-3</c:v>
                </c:pt>
                <c:pt idx="100">
                  <c:v>1.09534E-3</c:v>
                </c:pt>
                <c:pt idx="101">
                  <c:v>1.09534E-3</c:v>
                </c:pt>
                <c:pt idx="102">
                  <c:v>1.26326E-3</c:v>
                </c:pt>
                <c:pt idx="103">
                  <c:v>1.2858399999999999E-3</c:v>
                </c:pt>
                <c:pt idx="104">
                  <c:v>1.30842E-3</c:v>
                </c:pt>
                <c:pt idx="105">
                  <c:v>1.1716999999999999E-3</c:v>
                </c:pt>
                <c:pt idx="106">
                  <c:v>1.32566E-3</c:v>
                </c:pt>
                <c:pt idx="107">
                  <c:v>1.12736E-3</c:v>
                </c:pt>
                <c:pt idx="108">
                  <c:v>1.23123E-3</c:v>
                </c:pt>
                <c:pt idx="109">
                  <c:v>1.2004400000000001E-3</c:v>
                </c:pt>
                <c:pt idx="110">
                  <c:v>1.34249E-3</c:v>
                </c:pt>
                <c:pt idx="111">
                  <c:v>1.10396E-3</c:v>
                </c:pt>
                <c:pt idx="112">
                  <c:v>1.07358E-3</c:v>
                </c:pt>
                <c:pt idx="113">
                  <c:v>1.13188E-3</c:v>
                </c:pt>
                <c:pt idx="114">
                  <c:v>1.1716999999999999E-3</c:v>
                </c:pt>
                <c:pt idx="115">
                  <c:v>1.1097100000000001E-3</c:v>
                </c:pt>
                <c:pt idx="116">
                  <c:v>1.16719E-3</c:v>
                </c:pt>
                <c:pt idx="117">
                  <c:v>1.1786800000000001E-3</c:v>
                </c:pt>
                <c:pt idx="118">
                  <c:v>1.3297599999999999E-3</c:v>
                </c:pt>
                <c:pt idx="119">
                  <c:v>1.21112E-3</c:v>
                </c:pt>
                <c:pt idx="120">
                  <c:v>1.2534E-3</c:v>
                </c:pt>
                <c:pt idx="121">
                  <c:v>1.1667800000000001E-3</c:v>
                </c:pt>
                <c:pt idx="122">
                  <c:v>1.3765699999999999E-3</c:v>
                </c:pt>
                <c:pt idx="123">
                  <c:v>1.2373900000000001E-3</c:v>
                </c:pt>
                <c:pt idx="124">
                  <c:v>1.3063599999999999E-3</c:v>
                </c:pt>
                <c:pt idx="125">
                  <c:v>1.2792700000000001E-3</c:v>
                </c:pt>
                <c:pt idx="126">
                  <c:v>1.3835500000000001E-3</c:v>
                </c:pt>
                <c:pt idx="127">
                  <c:v>9.7710399999999991E-4</c:v>
                </c:pt>
                <c:pt idx="128">
                  <c:v>1.04936E-3</c:v>
                </c:pt>
                <c:pt idx="129">
                  <c:v>9.8860000000000007E-4</c:v>
                </c:pt>
                <c:pt idx="130">
                  <c:v>1.0686599999999999E-3</c:v>
                </c:pt>
                <c:pt idx="131">
                  <c:v>1.03746E-3</c:v>
                </c:pt>
                <c:pt idx="132">
                  <c:v>1.06989E-3</c:v>
                </c:pt>
                <c:pt idx="133">
                  <c:v>1.0760500000000001E-3</c:v>
                </c:pt>
                <c:pt idx="134">
                  <c:v>1.16719E-3</c:v>
                </c:pt>
                <c:pt idx="135">
                  <c:v>1.04977E-3</c:v>
                </c:pt>
                <c:pt idx="136">
                  <c:v>1.08877E-3</c:v>
                </c:pt>
                <c:pt idx="137">
                  <c:v>1.19552E-3</c:v>
                </c:pt>
                <c:pt idx="138">
                  <c:v>1.16596E-3</c:v>
                </c:pt>
                <c:pt idx="139">
                  <c:v>1.12736E-3</c:v>
                </c:pt>
                <c:pt idx="140">
                  <c:v>1.1552800000000001E-3</c:v>
                </c:pt>
                <c:pt idx="141">
                  <c:v>1.2000299999999999E-3</c:v>
                </c:pt>
                <c:pt idx="142">
                  <c:v>1.25833E-3</c:v>
                </c:pt>
                <c:pt idx="143">
                  <c:v>9.8079999999999999E-4</c:v>
                </c:pt>
                <c:pt idx="144">
                  <c:v>1.0813800000000001E-3</c:v>
                </c:pt>
                <c:pt idx="145">
                  <c:v>1.0924699999999999E-3</c:v>
                </c:pt>
                <c:pt idx="146">
                  <c:v>1.26326E-3</c:v>
                </c:pt>
                <c:pt idx="147">
                  <c:v>1.12039E-3</c:v>
                </c:pt>
                <c:pt idx="148">
                  <c:v>1.21604E-3</c:v>
                </c:pt>
                <c:pt idx="149">
                  <c:v>1.3318200000000001E-3</c:v>
                </c:pt>
                <c:pt idx="150">
                  <c:v>1.27147E-3</c:v>
                </c:pt>
                <c:pt idx="151">
                  <c:v>1.0920599999999999E-3</c:v>
                </c:pt>
                <c:pt idx="152">
                  <c:v>1.1511799999999999E-3</c:v>
                </c:pt>
                <c:pt idx="153">
                  <c:v>1.16596E-3</c:v>
                </c:pt>
                <c:pt idx="154">
                  <c:v>1.40325E-3</c:v>
                </c:pt>
                <c:pt idx="155">
                  <c:v>1.1901800000000001E-3</c:v>
                </c:pt>
                <c:pt idx="156">
                  <c:v>1.24642E-3</c:v>
                </c:pt>
                <c:pt idx="157">
                  <c:v>1.3117000000000001E-3</c:v>
                </c:pt>
                <c:pt idx="158">
                  <c:v>1.3564499999999999E-3</c:v>
                </c:pt>
                <c:pt idx="159">
                  <c:v>9.7874700000000008E-4</c:v>
                </c:pt>
                <c:pt idx="160">
                  <c:v>1.1700599999999999E-3</c:v>
                </c:pt>
                <c:pt idx="161">
                  <c:v>1.1745799999999999E-3</c:v>
                </c:pt>
                <c:pt idx="162">
                  <c:v>1.2570999999999999E-3</c:v>
                </c:pt>
                <c:pt idx="163">
                  <c:v>1.04772E-3</c:v>
                </c:pt>
                <c:pt idx="164">
                  <c:v>1.2415E-3</c:v>
                </c:pt>
                <c:pt idx="165">
                  <c:v>1.2254900000000001E-3</c:v>
                </c:pt>
                <c:pt idx="166">
                  <c:v>1.3026699999999999E-3</c:v>
                </c:pt>
                <c:pt idx="167">
                  <c:v>1.21276E-3</c:v>
                </c:pt>
                <c:pt idx="168">
                  <c:v>1.14748E-3</c:v>
                </c:pt>
                <c:pt idx="169">
                  <c:v>1.3211399999999999E-3</c:v>
                </c:pt>
                <c:pt idx="170">
                  <c:v>1.4007900000000001E-3</c:v>
                </c:pt>
                <c:pt idx="171">
                  <c:v>1.14748E-3</c:v>
                </c:pt>
                <c:pt idx="172">
                  <c:v>1.2455999999999999E-3</c:v>
                </c:pt>
                <c:pt idx="173">
                  <c:v>1.2673599999999999E-3</c:v>
                </c:pt>
                <c:pt idx="174">
                  <c:v>1.3182700000000001E-3</c:v>
                </c:pt>
                <c:pt idx="175">
                  <c:v>1.04279E-3</c:v>
                </c:pt>
                <c:pt idx="176">
                  <c:v>1.1614399999999999E-3</c:v>
                </c:pt>
                <c:pt idx="177">
                  <c:v>1.15898E-3</c:v>
                </c:pt>
                <c:pt idx="178">
                  <c:v>1.3650699999999999E-3</c:v>
                </c:pt>
                <c:pt idx="179">
                  <c:v>1.18074E-3</c:v>
                </c:pt>
                <c:pt idx="180">
                  <c:v>1.22097E-3</c:v>
                </c:pt>
                <c:pt idx="181">
                  <c:v>1.24478E-3</c:v>
                </c:pt>
                <c:pt idx="182">
                  <c:v>1.30513E-3</c:v>
                </c:pt>
                <c:pt idx="183">
                  <c:v>1.14338E-3</c:v>
                </c:pt>
                <c:pt idx="184">
                  <c:v>1.2443700000000001E-3</c:v>
                </c:pt>
                <c:pt idx="185">
                  <c:v>1.2977399999999999E-3</c:v>
                </c:pt>
                <c:pt idx="186">
                  <c:v>1.5243699999999999E-3</c:v>
                </c:pt>
                <c:pt idx="187">
                  <c:v>1.2509400000000001E-3</c:v>
                </c:pt>
                <c:pt idx="188">
                  <c:v>1.3749299999999999E-3</c:v>
                </c:pt>
                <c:pt idx="189">
                  <c:v>1.3704100000000001E-3</c:v>
                </c:pt>
                <c:pt idx="190">
                  <c:v>1.4110500000000001E-3</c:v>
                </c:pt>
                <c:pt idx="191">
                  <c:v>9.4672400000000002E-4</c:v>
                </c:pt>
                <c:pt idx="192">
                  <c:v>1.0288299999999999E-3</c:v>
                </c:pt>
                <c:pt idx="193">
                  <c:v>1.0468999999999999E-3</c:v>
                </c:pt>
                <c:pt idx="194">
                  <c:v>1.21481E-3</c:v>
                </c:pt>
                <c:pt idx="195">
                  <c:v>1.1228500000000001E-3</c:v>
                </c:pt>
                <c:pt idx="196">
                  <c:v>1.1175099999999999E-3</c:v>
                </c:pt>
                <c:pt idx="197">
                  <c:v>1.3383900000000001E-3</c:v>
                </c:pt>
                <c:pt idx="198">
                  <c:v>1.23E-3</c:v>
                </c:pt>
                <c:pt idx="199">
                  <c:v>1.02925E-3</c:v>
                </c:pt>
                <c:pt idx="200">
                  <c:v>1.1179199999999999E-3</c:v>
                </c:pt>
                <c:pt idx="201">
                  <c:v>1.1130000000000001E-3</c:v>
                </c:pt>
                <c:pt idx="202">
                  <c:v>1.40828E-3</c:v>
                </c:pt>
                <c:pt idx="203">
                  <c:v>1.9226899999999999E-3</c:v>
                </c:pt>
                <c:pt idx="204">
                  <c:v>1.9860099999999999E-3</c:v>
                </c:pt>
                <c:pt idx="205">
                  <c:v>1.5923000000000001E-3</c:v>
                </c:pt>
                <c:pt idx="206">
                  <c:v>1.75067E-3</c:v>
                </c:pt>
                <c:pt idx="207">
                  <c:v>2.7732500000000001E-3</c:v>
                </c:pt>
                <c:pt idx="208">
                  <c:v>1.6266E-3</c:v>
                </c:pt>
                <c:pt idx="209">
                  <c:v>1.20356E-3</c:v>
                </c:pt>
                <c:pt idx="210">
                  <c:v>1.9039E-3</c:v>
                </c:pt>
                <c:pt idx="211">
                  <c:v>1.1673499999999999E-3</c:v>
                </c:pt>
                <c:pt idx="212">
                  <c:v>1.79163E-3</c:v>
                </c:pt>
                <c:pt idx="213">
                  <c:v>1.4303499999999999E-3</c:v>
                </c:pt>
                <c:pt idx="214">
                  <c:v>1.43199E-3</c:v>
                </c:pt>
                <c:pt idx="215">
                  <c:v>1.2254900000000001E-3</c:v>
                </c:pt>
                <c:pt idx="216">
                  <c:v>1.3211399999999999E-3</c:v>
                </c:pt>
                <c:pt idx="217">
                  <c:v>1.2534E-3</c:v>
                </c:pt>
                <c:pt idx="218">
                  <c:v>1.3309999999999999E-3</c:v>
                </c:pt>
                <c:pt idx="219">
                  <c:v>1.41968E-3</c:v>
                </c:pt>
                <c:pt idx="220">
                  <c:v>1.5284700000000001E-3</c:v>
                </c:pt>
                <c:pt idx="221">
                  <c:v>1.41968E-3</c:v>
                </c:pt>
                <c:pt idx="222">
                  <c:v>1.6811899999999999E-3</c:v>
                </c:pt>
                <c:pt idx="223">
                  <c:v>1.1376299999999999E-3</c:v>
                </c:pt>
                <c:pt idx="224">
                  <c:v>1.23452E-3</c:v>
                </c:pt>
                <c:pt idx="225">
                  <c:v>1.23862E-3</c:v>
                </c:pt>
                <c:pt idx="226">
                  <c:v>1.3375699999999999E-3</c:v>
                </c:pt>
                <c:pt idx="227">
                  <c:v>1.2455999999999999E-3</c:v>
                </c:pt>
                <c:pt idx="228">
                  <c:v>1.34742E-3</c:v>
                </c:pt>
                <c:pt idx="229">
                  <c:v>1.31047E-3</c:v>
                </c:pt>
                <c:pt idx="230">
                  <c:v>1.5026099999999999E-3</c:v>
                </c:pt>
                <c:pt idx="231">
                  <c:v>1.4007900000000001E-3</c:v>
                </c:pt>
                <c:pt idx="232">
                  <c:v>1.3388E-3</c:v>
                </c:pt>
                <c:pt idx="233">
                  <c:v>1.3544E-3</c:v>
                </c:pt>
                <c:pt idx="234">
                  <c:v>1.86111E-3</c:v>
                </c:pt>
                <c:pt idx="235">
                  <c:v>2.4653399999999999E-3</c:v>
                </c:pt>
                <c:pt idx="236">
                  <c:v>2.16489E-3</c:v>
                </c:pt>
                <c:pt idx="237">
                  <c:v>1.43976E-3</c:v>
                </c:pt>
                <c:pt idx="238">
                  <c:v>2.7334299999999998E-3</c:v>
                </c:pt>
                <c:pt idx="239">
                  <c:v>2.0937899999999999E-3</c:v>
                </c:pt>
                <c:pt idx="240">
                  <c:v>1.5030200000000001E-3</c:v>
                </c:pt>
                <c:pt idx="241">
                  <c:v>1.6171499999999999E-3</c:v>
                </c:pt>
                <c:pt idx="242">
                  <c:v>1.8142099999999999E-3</c:v>
                </c:pt>
                <c:pt idx="243">
                  <c:v>1.3917599999999999E-3</c:v>
                </c:pt>
                <c:pt idx="244">
                  <c:v>1.5469500000000001E-3</c:v>
                </c:pt>
                <c:pt idx="245">
                  <c:v>1.4557999999999999E-3</c:v>
                </c:pt>
                <c:pt idx="246">
                  <c:v>1.59457E-3</c:v>
                </c:pt>
                <c:pt idx="247">
                  <c:v>1.3466000000000001E-3</c:v>
                </c:pt>
                <c:pt idx="248">
                  <c:v>1.55434E-3</c:v>
                </c:pt>
                <c:pt idx="249">
                  <c:v>1.65164E-3</c:v>
                </c:pt>
                <c:pt idx="250">
                  <c:v>1.54243E-3</c:v>
                </c:pt>
                <c:pt idx="251">
                  <c:v>1.45334E-3</c:v>
                </c:pt>
                <c:pt idx="252">
                  <c:v>1.56912E-3</c:v>
                </c:pt>
                <c:pt idx="253">
                  <c:v>1.5448899999999999E-3</c:v>
                </c:pt>
                <c:pt idx="254">
                  <c:v>1.6627199999999999E-3</c:v>
                </c:pt>
                <c:pt idx="255">
                  <c:v>1.15693E-3</c:v>
                </c:pt>
                <c:pt idx="256">
                  <c:v>1.1380400000000001E-3</c:v>
                </c:pt>
                <c:pt idx="257">
                  <c:v>1.12162E-3</c:v>
                </c:pt>
                <c:pt idx="258">
                  <c:v>1.2250799999999999E-3</c:v>
                </c:pt>
                <c:pt idx="259">
                  <c:v>1.1544599999999999E-3</c:v>
                </c:pt>
                <c:pt idx="260">
                  <c:v>1.23821E-3</c:v>
                </c:pt>
                <c:pt idx="261">
                  <c:v>1.2242500000000001E-3</c:v>
                </c:pt>
                <c:pt idx="262">
                  <c:v>1.3227899999999999E-3</c:v>
                </c:pt>
                <c:pt idx="263">
                  <c:v>1.11998E-3</c:v>
                </c:pt>
                <c:pt idx="264">
                  <c:v>1.2259E-3</c:v>
                </c:pt>
                <c:pt idx="265">
                  <c:v>1.3133400000000001E-3</c:v>
                </c:pt>
                <c:pt idx="266">
                  <c:v>1.33592E-3</c:v>
                </c:pt>
                <c:pt idx="267">
                  <c:v>1.29733E-3</c:v>
                </c:pt>
                <c:pt idx="268">
                  <c:v>1.3429E-3</c:v>
                </c:pt>
                <c:pt idx="269">
                  <c:v>1.3856000000000001E-3</c:v>
                </c:pt>
                <c:pt idx="270">
                  <c:v>1.41475E-3</c:v>
                </c:pt>
                <c:pt idx="271">
                  <c:v>1.1552800000000001E-3</c:v>
                </c:pt>
                <c:pt idx="272">
                  <c:v>1.2460100000000001E-3</c:v>
                </c:pt>
                <c:pt idx="273">
                  <c:v>1.3182700000000001E-3</c:v>
                </c:pt>
                <c:pt idx="274">
                  <c:v>1.3273E-3</c:v>
                </c:pt>
                <c:pt idx="275">
                  <c:v>1.2595600000000001E-3</c:v>
                </c:pt>
                <c:pt idx="276">
                  <c:v>1.32894E-3</c:v>
                </c:pt>
                <c:pt idx="277">
                  <c:v>1.3248400000000001E-3</c:v>
                </c:pt>
                <c:pt idx="278">
                  <c:v>1.47346E-3</c:v>
                </c:pt>
                <c:pt idx="279">
                  <c:v>1.59498E-3</c:v>
                </c:pt>
                <c:pt idx="280">
                  <c:v>1.74278E-3</c:v>
                </c:pt>
                <c:pt idx="281">
                  <c:v>1.8495199999999999E-3</c:v>
                </c:pt>
                <c:pt idx="282">
                  <c:v>1.7686399999999999E-3</c:v>
                </c:pt>
                <c:pt idx="283">
                  <c:v>1.3260699999999999E-3</c:v>
                </c:pt>
                <c:pt idx="284">
                  <c:v>1.4438999999999999E-3</c:v>
                </c:pt>
                <c:pt idx="285">
                  <c:v>1.4262400000000001E-3</c:v>
                </c:pt>
                <c:pt idx="286">
                  <c:v>1.5145099999999999E-3</c:v>
                </c:pt>
                <c:pt idx="287">
                  <c:v>1.15405E-3</c:v>
                </c:pt>
                <c:pt idx="288">
                  <c:v>1.2722899999999999E-3</c:v>
                </c:pt>
                <c:pt idx="289">
                  <c:v>1.25505E-3</c:v>
                </c:pt>
                <c:pt idx="290">
                  <c:v>1.71116E-3</c:v>
                </c:pt>
                <c:pt idx="291">
                  <c:v>1.51246E-3</c:v>
                </c:pt>
                <c:pt idx="292">
                  <c:v>1.36713E-3</c:v>
                </c:pt>
                <c:pt idx="293">
                  <c:v>1.3346899999999999E-3</c:v>
                </c:pt>
                <c:pt idx="294">
                  <c:v>1.7969699999999999E-3</c:v>
                </c:pt>
                <c:pt idx="295">
                  <c:v>1.3806700000000001E-3</c:v>
                </c:pt>
                <c:pt idx="296">
                  <c:v>1.3741000000000001E-3</c:v>
                </c:pt>
                <c:pt idx="297">
                  <c:v>1.3330499999999999E-3</c:v>
                </c:pt>
                <c:pt idx="298">
                  <c:v>1.44677E-3</c:v>
                </c:pt>
                <c:pt idx="299">
                  <c:v>1.33921E-3</c:v>
                </c:pt>
                <c:pt idx="300">
                  <c:v>1.43446E-3</c:v>
                </c:pt>
                <c:pt idx="301">
                  <c:v>1.44677E-3</c:v>
                </c:pt>
                <c:pt idx="302">
                  <c:v>1.7279999999999999E-3</c:v>
                </c:pt>
                <c:pt idx="303">
                  <c:v>1.6475299999999999E-3</c:v>
                </c:pt>
                <c:pt idx="304">
                  <c:v>1.8548600000000001E-3</c:v>
                </c:pt>
                <c:pt idx="305">
                  <c:v>1.55967E-3</c:v>
                </c:pt>
                <c:pt idx="306">
                  <c:v>1.5933399999999999E-3</c:v>
                </c:pt>
                <c:pt idx="307">
                  <c:v>1.85363E-3</c:v>
                </c:pt>
                <c:pt idx="308">
                  <c:v>1.73744E-3</c:v>
                </c:pt>
                <c:pt idx="309">
                  <c:v>1.9640600000000001E-3</c:v>
                </c:pt>
                <c:pt idx="310">
                  <c:v>1.60483E-3</c:v>
                </c:pt>
                <c:pt idx="311">
                  <c:v>1.33428E-3</c:v>
                </c:pt>
                <c:pt idx="312">
                  <c:v>1.47387E-3</c:v>
                </c:pt>
                <c:pt idx="313">
                  <c:v>1.43692E-3</c:v>
                </c:pt>
                <c:pt idx="314">
                  <c:v>1.5654200000000001E-3</c:v>
                </c:pt>
                <c:pt idx="315">
                  <c:v>1.45006E-3</c:v>
                </c:pt>
                <c:pt idx="316">
                  <c:v>1.53627E-3</c:v>
                </c:pt>
                <c:pt idx="317">
                  <c:v>1.53258E-3</c:v>
                </c:pt>
                <c:pt idx="318">
                  <c:v>1.63316E-3</c:v>
                </c:pt>
                <c:pt idx="319">
                  <c:v>1.11998E-3</c:v>
                </c:pt>
                <c:pt idx="320">
                  <c:v>1.22097E-3</c:v>
                </c:pt>
                <c:pt idx="321">
                  <c:v>1.26859E-3</c:v>
                </c:pt>
                <c:pt idx="322">
                  <c:v>1.3363299999999999E-3</c:v>
                </c:pt>
                <c:pt idx="323">
                  <c:v>1.24642E-3</c:v>
                </c:pt>
                <c:pt idx="324">
                  <c:v>1.35563E-3</c:v>
                </c:pt>
                <c:pt idx="325">
                  <c:v>1.41803E-3</c:v>
                </c:pt>
                <c:pt idx="326">
                  <c:v>1.41803E-3</c:v>
                </c:pt>
                <c:pt idx="327">
                  <c:v>1.2267199999999999E-3</c:v>
                </c:pt>
                <c:pt idx="328">
                  <c:v>1.3297599999999999E-3</c:v>
                </c:pt>
                <c:pt idx="329">
                  <c:v>1.3346899999999999E-3</c:v>
                </c:pt>
                <c:pt idx="330">
                  <c:v>1.62659E-3</c:v>
                </c:pt>
                <c:pt idx="331">
                  <c:v>1.3437200000000001E-3</c:v>
                </c:pt>
                <c:pt idx="332">
                  <c:v>1.4373299999999999E-3</c:v>
                </c:pt>
                <c:pt idx="333">
                  <c:v>1.61304E-3</c:v>
                </c:pt>
                <c:pt idx="334">
                  <c:v>1.5317600000000001E-3</c:v>
                </c:pt>
                <c:pt idx="335">
                  <c:v>1.2267199999999999E-3</c:v>
                </c:pt>
                <c:pt idx="336">
                  <c:v>1.34742E-3</c:v>
                </c:pt>
                <c:pt idx="337">
                  <c:v>1.64219E-3</c:v>
                </c:pt>
                <c:pt idx="338">
                  <c:v>1.4311700000000001E-3</c:v>
                </c:pt>
                <c:pt idx="339">
                  <c:v>1.3564499999999999E-3</c:v>
                </c:pt>
                <c:pt idx="340">
                  <c:v>1.72594E-3</c:v>
                </c:pt>
                <c:pt idx="341">
                  <c:v>1.4303499999999999E-3</c:v>
                </c:pt>
                <c:pt idx="342">
                  <c:v>1.5370900000000001E-3</c:v>
                </c:pt>
                <c:pt idx="343">
                  <c:v>1.3416700000000001E-3</c:v>
                </c:pt>
                <c:pt idx="344">
                  <c:v>1.42994E-3</c:v>
                </c:pt>
                <c:pt idx="345">
                  <c:v>1.4287099999999999E-3</c:v>
                </c:pt>
                <c:pt idx="346">
                  <c:v>1.52929E-3</c:v>
                </c:pt>
                <c:pt idx="347">
                  <c:v>1.43322E-3</c:v>
                </c:pt>
                <c:pt idx="348">
                  <c:v>1.6397300000000001E-3</c:v>
                </c:pt>
                <c:pt idx="349">
                  <c:v>1.66231E-3</c:v>
                </c:pt>
                <c:pt idx="350">
                  <c:v>1.6413700000000001E-3</c:v>
                </c:pt>
                <c:pt idx="351">
                  <c:v>1.62988E-3</c:v>
                </c:pt>
                <c:pt idx="352">
                  <c:v>1.8511599999999999E-3</c:v>
                </c:pt>
                <c:pt idx="353">
                  <c:v>1.48701E-3</c:v>
                </c:pt>
                <c:pt idx="354">
                  <c:v>1.5970299999999999E-3</c:v>
                </c:pt>
                <c:pt idx="355">
                  <c:v>1.3429E-3</c:v>
                </c:pt>
                <c:pt idx="356">
                  <c:v>1.4545700000000001E-3</c:v>
                </c:pt>
                <c:pt idx="357">
                  <c:v>1.46032E-3</c:v>
                </c:pt>
                <c:pt idx="358">
                  <c:v>1.5699399999999999E-3</c:v>
                </c:pt>
                <c:pt idx="359">
                  <c:v>1.3351000000000001E-3</c:v>
                </c:pt>
                <c:pt idx="360">
                  <c:v>1.45498E-3</c:v>
                </c:pt>
                <c:pt idx="361">
                  <c:v>1.44144E-3</c:v>
                </c:pt>
                <c:pt idx="362">
                  <c:v>1.60155E-3</c:v>
                </c:pt>
                <c:pt idx="363">
                  <c:v>1.4508800000000001E-3</c:v>
                </c:pt>
                <c:pt idx="364">
                  <c:v>1.53791E-3</c:v>
                </c:pt>
                <c:pt idx="365">
                  <c:v>1.53134E-3</c:v>
                </c:pt>
                <c:pt idx="366">
                  <c:v>1.6311100000000001E-3</c:v>
                </c:pt>
                <c:pt idx="367">
                  <c:v>1.3383900000000001E-3</c:v>
                </c:pt>
                <c:pt idx="368">
                  <c:v>1.45006E-3</c:v>
                </c:pt>
                <c:pt idx="369">
                  <c:v>1.45498E-3</c:v>
                </c:pt>
                <c:pt idx="370">
                  <c:v>1.5457100000000001E-3</c:v>
                </c:pt>
                <c:pt idx="371">
                  <c:v>1.4291200000000001E-3</c:v>
                </c:pt>
                <c:pt idx="372">
                  <c:v>1.58348E-3</c:v>
                </c:pt>
                <c:pt idx="373">
                  <c:v>1.62823E-3</c:v>
                </c:pt>
                <c:pt idx="374">
                  <c:v>1.6454799999999999E-3</c:v>
                </c:pt>
                <c:pt idx="375">
                  <c:v>1.4438999999999999E-3</c:v>
                </c:pt>
                <c:pt idx="376">
                  <c:v>1.5383199999999999E-3</c:v>
                </c:pt>
                <c:pt idx="377">
                  <c:v>1.5547499999999999E-3</c:v>
                </c:pt>
                <c:pt idx="378">
                  <c:v>1.6376800000000001E-3</c:v>
                </c:pt>
                <c:pt idx="379">
                  <c:v>1.6159200000000001E-3</c:v>
                </c:pt>
                <c:pt idx="380">
                  <c:v>1.6664200000000001E-3</c:v>
                </c:pt>
                <c:pt idx="381">
                  <c:v>2.2350199999999999E-3</c:v>
                </c:pt>
                <c:pt idx="382">
                  <c:v>1.9685800000000002E-3</c:v>
                </c:pt>
                <c:pt idx="383">
                  <c:v>1.1544599999999999E-3</c:v>
                </c:pt>
                <c:pt idx="384">
                  <c:v>1.1405E-3</c:v>
                </c:pt>
                <c:pt idx="385">
                  <c:v>1.12162E-3</c:v>
                </c:pt>
                <c:pt idx="386">
                  <c:v>1.20578E-3</c:v>
                </c:pt>
                <c:pt idx="387">
                  <c:v>1.14543E-3</c:v>
                </c:pt>
                <c:pt idx="388">
                  <c:v>1.24643E-3</c:v>
                </c:pt>
                <c:pt idx="389">
                  <c:v>1.31704E-3</c:v>
                </c:pt>
                <c:pt idx="390">
                  <c:v>1.3063599999999999E-3</c:v>
                </c:pt>
                <c:pt idx="391">
                  <c:v>1.26859E-3</c:v>
                </c:pt>
                <c:pt idx="392">
                  <c:v>1.36959E-3</c:v>
                </c:pt>
                <c:pt idx="393">
                  <c:v>1.31745E-3</c:v>
                </c:pt>
                <c:pt idx="394">
                  <c:v>1.4258299999999999E-3</c:v>
                </c:pt>
                <c:pt idx="395">
                  <c:v>1.3260699999999999E-3</c:v>
                </c:pt>
                <c:pt idx="396">
                  <c:v>1.5498199999999999E-3</c:v>
                </c:pt>
                <c:pt idx="397">
                  <c:v>1.3802599999999999E-3</c:v>
                </c:pt>
                <c:pt idx="398">
                  <c:v>1.3831399999999999E-3</c:v>
                </c:pt>
                <c:pt idx="399">
                  <c:v>1.152E-3</c:v>
                </c:pt>
                <c:pt idx="400">
                  <c:v>1.35932E-3</c:v>
                </c:pt>
                <c:pt idx="401">
                  <c:v>1.6274099999999999E-3</c:v>
                </c:pt>
                <c:pt idx="402">
                  <c:v>1.4102299999999999E-3</c:v>
                </c:pt>
                <c:pt idx="403">
                  <c:v>1.2998E-3</c:v>
                </c:pt>
                <c:pt idx="404">
                  <c:v>1.4036599999999999E-3</c:v>
                </c:pt>
                <c:pt idx="405">
                  <c:v>1.50343E-3</c:v>
                </c:pt>
                <c:pt idx="406">
                  <c:v>1.43158E-3</c:v>
                </c:pt>
                <c:pt idx="407">
                  <c:v>1.2484799999999999E-3</c:v>
                </c:pt>
                <c:pt idx="408">
                  <c:v>1.3351000000000001E-3</c:v>
                </c:pt>
                <c:pt idx="409">
                  <c:v>1.3318200000000001E-3</c:v>
                </c:pt>
                <c:pt idx="410">
                  <c:v>1.4541599999999999E-3</c:v>
                </c:pt>
                <c:pt idx="411">
                  <c:v>1.4020199999999999E-3</c:v>
                </c:pt>
                <c:pt idx="412">
                  <c:v>1.42994E-3</c:v>
                </c:pt>
                <c:pt idx="413">
                  <c:v>1.3839600000000001E-3</c:v>
                </c:pt>
                <c:pt idx="414">
                  <c:v>1.5062999999999999E-3</c:v>
                </c:pt>
                <c:pt idx="415">
                  <c:v>1.1376299999999999E-3</c:v>
                </c:pt>
                <c:pt idx="416">
                  <c:v>1.2956899999999999E-3</c:v>
                </c:pt>
                <c:pt idx="417">
                  <c:v>1.2587399999999999E-3</c:v>
                </c:pt>
                <c:pt idx="418">
                  <c:v>1.4709899999999999E-3</c:v>
                </c:pt>
                <c:pt idx="419">
                  <c:v>1.2673599999999999E-3</c:v>
                </c:pt>
                <c:pt idx="420">
                  <c:v>1.3268900000000001E-3</c:v>
                </c:pt>
                <c:pt idx="421">
                  <c:v>1.31909E-3</c:v>
                </c:pt>
                <c:pt idx="422">
                  <c:v>1.39504E-3</c:v>
                </c:pt>
                <c:pt idx="423">
                  <c:v>1.22836E-3</c:v>
                </c:pt>
                <c:pt idx="424">
                  <c:v>1.3589100000000001E-3</c:v>
                </c:pt>
                <c:pt idx="425">
                  <c:v>1.3921700000000001E-3</c:v>
                </c:pt>
                <c:pt idx="426">
                  <c:v>1.51574E-3</c:v>
                </c:pt>
                <c:pt idx="427">
                  <c:v>1.3897E-3</c:v>
                </c:pt>
                <c:pt idx="428">
                  <c:v>1.5892300000000001E-3</c:v>
                </c:pt>
                <c:pt idx="429">
                  <c:v>1.53258E-3</c:v>
                </c:pt>
                <c:pt idx="430">
                  <c:v>1.6557399999999999E-3</c:v>
                </c:pt>
                <c:pt idx="431">
                  <c:v>1.3363299999999999E-3</c:v>
                </c:pt>
                <c:pt idx="432">
                  <c:v>1.56912E-3</c:v>
                </c:pt>
                <c:pt idx="433">
                  <c:v>1.3802599999999999E-3</c:v>
                </c:pt>
                <c:pt idx="434">
                  <c:v>1.42296E-3</c:v>
                </c:pt>
                <c:pt idx="435">
                  <c:v>1.30842E-3</c:v>
                </c:pt>
                <c:pt idx="436">
                  <c:v>1.3901199999999999E-3</c:v>
                </c:pt>
                <c:pt idx="437">
                  <c:v>1.4410200000000001E-3</c:v>
                </c:pt>
                <c:pt idx="438">
                  <c:v>1.53791E-3</c:v>
                </c:pt>
                <c:pt idx="439">
                  <c:v>1.4377400000000001E-3</c:v>
                </c:pt>
                <c:pt idx="440">
                  <c:v>1.4746900000000001E-3</c:v>
                </c:pt>
                <c:pt idx="441">
                  <c:v>1.4225500000000001E-3</c:v>
                </c:pt>
                <c:pt idx="442">
                  <c:v>1.48372E-3</c:v>
                </c:pt>
                <c:pt idx="443">
                  <c:v>1.5719900000000001E-3</c:v>
                </c:pt>
                <c:pt idx="444">
                  <c:v>1.6397300000000001E-3</c:v>
                </c:pt>
                <c:pt idx="445">
                  <c:v>1.6512300000000001E-3</c:v>
                </c:pt>
                <c:pt idx="446">
                  <c:v>2.1089899999999998E-3</c:v>
                </c:pt>
                <c:pt idx="447">
                  <c:v>1.22631E-3</c:v>
                </c:pt>
                <c:pt idx="448">
                  <c:v>1.3281199999999999E-3</c:v>
                </c:pt>
                <c:pt idx="449">
                  <c:v>1.34044E-3</c:v>
                </c:pt>
                <c:pt idx="450">
                  <c:v>1.43651E-3</c:v>
                </c:pt>
                <c:pt idx="451">
                  <c:v>1.34701E-3</c:v>
                </c:pt>
                <c:pt idx="452">
                  <c:v>1.4188499999999999E-3</c:v>
                </c:pt>
                <c:pt idx="453">
                  <c:v>1.5740400000000001E-3</c:v>
                </c:pt>
                <c:pt idx="454">
                  <c:v>1.6023700000000001E-3</c:v>
                </c:pt>
                <c:pt idx="455">
                  <c:v>1.31868E-3</c:v>
                </c:pt>
                <c:pt idx="456">
                  <c:v>1.41475E-3</c:v>
                </c:pt>
                <c:pt idx="457">
                  <c:v>1.4254199999999999E-3</c:v>
                </c:pt>
                <c:pt idx="458">
                  <c:v>1.52108E-3</c:v>
                </c:pt>
                <c:pt idx="459">
                  <c:v>1.4209100000000001E-3</c:v>
                </c:pt>
                <c:pt idx="460">
                  <c:v>1.55803E-3</c:v>
                </c:pt>
                <c:pt idx="461">
                  <c:v>1.53791E-3</c:v>
                </c:pt>
                <c:pt idx="462">
                  <c:v>1.5354500000000001E-3</c:v>
                </c:pt>
                <c:pt idx="463">
                  <c:v>1.20578E-3</c:v>
                </c:pt>
                <c:pt idx="464">
                  <c:v>1.33059E-3</c:v>
                </c:pt>
                <c:pt idx="465">
                  <c:v>1.5518699999999999E-3</c:v>
                </c:pt>
                <c:pt idx="466">
                  <c:v>1.48824E-3</c:v>
                </c:pt>
                <c:pt idx="467">
                  <c:v>1.3806700000000001E-3</c:v>
                </c:pt>
                <c:pt idx="468">
                  <c:v>1.4525199999999999E-3</c:v>
                </c:pt>
                <c:pt idx="469">
                  <c:v>1.4475899999999999E-3</c:v>
                </c:pt>
                <c:pt idx="470">
                  <c:v>1.4742799999999999E-3</c:v>
                </c:pt>
                <c:pt idx="471">
                  <c:v>1.33059E-3</c:v>
                </c:pt>
                <c:pt idx="472">
                  <c:v>1.3958600000000001E-3</c:v>
                </c:pt>
                <c:pt idx="473">
                  <c:v>1.5818399999999999E-3</c:v>
                </c:pt>
                <c:pt idx="474">
                  <c:v>1.5621400000000001E-3</c:v>
                </c:pt>
                <c:pt idx="475">
                  <c:v>1.4176200000000001E-3</c:v>
                </c:pt>
                <c:pt idx="476">
                  <c:v>1.5785599999999999E-3</c:v>
                </c:pt>
                <c:pt idx="477">
                  <c:v>1.65204E-3</c:v>
                </c:pt>
                <c:pt idx="478">
                  <c:v>1.6454799999999999E-3</c:v>
                </c:pt>
                <c:pt idx="479">
                  <c:v>1.2981500000000001E-3</c:v>
                </c:pt>
                <c:pt idx="480">
                  <c:v>1.41311E-3</c:v>
                </c:pt>
                <c:pt idx="481">
                  <c:v>1.3482399999999999E-3</c:v>
                </c:pt>
                <c:pt idx="482">
                  <c:v>1.44308E-3</c:v>
                </c:pt>
                <c:pt idx="483">
                  <c:v>1.3063599999999999E-3</c:v>
                </c:pt>
                <c:pt idx="484">
                  <c:v>1.58143E-3</c:v>
                </c:pt>
                <c:pt idx="485">
                  <c:v>1.4007900000000001E-3</c:v>
                </c:pt>
                <c:pt idx="486">
                  <c:v>1.5633699999999999E-3</c:v>
                </c:pt>
                <c:pt idx="487">
                  <c:v>1.39915E-3</c:v>
                </c:pt>
                <c:pt idx="488">
                  <c:v>1.5280599999999999E-3</c:v>
                </c:pt>
                <c:pt idx="489">
                  <c:v>1.4861799999999999E-3</c:v>
                </c:pt>
                <c:pt idx="490">
                  <c:v>1.5128699999999999E-3</c:v>
                </c:pt>
                <c:pt idx="491">
                  <c:v>1.40325E-3</c:v>
                </c:pt>
                <c:pt idx="492">
                  <c:v>1.5370900000000001E-3</c:v>
                </c:pt>
                <c:pt idx="493">
                  <c:v>1.58431E-3</c:v>
                </c:pt>
                <c:pt idx="494">
                  <c:v>1.90084E-3</c:v>
                </c:pt>
                <c:pt idx="495">
                  <c:v>1.3790300000000001E-3</c:v>
                </c:pt>
                <c:pt idx="496">
                  <c:v>1.50548E-3</c:v>
                </c:pt>
                <c:pt idx="497">
                  <c:v>1.5567999999999999E-3</c:v>
                </c:pt>
                <c:pt idx="498">
                  <c:v>1.6376800000000001E-3</c:v>
                </c:pt>
                <c:pt idx="499">
                  <c:v>1.54243E-3</c:v>
                </c:pt>
                <c:pt idx="500">
                  <c:v>1.65533E-3</c:v>
                </c:pt>
                <c:pt idx="501">
                  <c:v>1.6323399999999999E-3</c:v>
                </c:pt>
                <c:pt idx="502">
                  <c:v>1.73292E-3</c:v>
                </c:pt>
                <c:pt idx="503">
                  <c:v>1.53258E-3</c:v>
                </c:pt>
                <c:pt idx="504">
                  <c:v>1.6491699999999999E-3</c:v>
                </c:pt>
                <c:pt idx="505">
                  <c:v>1.64055E-3</c:v>
                </c:pt>
                <c:pt idx="506">
                  <c:v>1.71897E-3</c:v>
                </c:pt>
                <c:pt idx="507">
                  <c:v>1.6996699999999999E-3</c:v>
                </c:pt>
                <c:pt idx="508">
                  <c:v>1.61345E-3</c:v>
                </c:pt>
                <c:pt idx="509">
                  <c:v>1.8228299999999999E-3</c:v>
                </c:pt>
                <c:pt idx="510">
                  <c:v>2.31467E-3</c:v>
                </c:pt>
                <c:pt idx="511">
                  <c:v>1.19141E-3</c:v>
                </c:pt>
                <c:pt idx="512">
                  <c:v>1.2181E-3</c:v>
                </c:pt>
                <c:pt idx="513">
                  <c:v>1.1380400000000001E-3</c:v>
                </c:pt>
                <c:pt idx="514">
                  <c:v>1.2275400000000001E-3</c:v>
                </c:pt>
                <c:pt idx="515">
                  <c:v>1.1212100000000001E-3</c:v>
                </c:pt>
                <c:pt idx="516">
                  <c:v>1.20907E-3</c:v>
                </c:pt>
                <c:pt idx="517">
                  <c:v>1.2123500000000001E-3</c:v>
                </c:pt>
                <c:pt idx="518">
                  <c:v>1.3782099999999999E-3</c:v>
                </c:pt>
                <c:pt idx="519">
                  <c:v>1.1396799999999999E-3</c:v>
                </c:pt>
                <c:pt idx="520">
                  <c:v>1.3416700000000001E-3</c:v>
                </c:pt>
                <c:pt idx="521">
                  <c:v>1.25176E-3</c:v>
                </c:pt>
                <c:pt idx="522">
                  <c:v>1.3285300000000001E-3</c:v>
                </c:pt>
                <c:pt idx="523">
                  <c:v>1.22466E-3</c:v>
                </c:pt>
                <c:pt idx="524">
                  <c:v>1.29897E-3</c:v>
                </c:pt>
                <c:pt idx="525">
                  <c:v>1.30185E-3</c:v>
                </c:pt>
                <c:pt idx="526">
                  <c:v>1.41146E-3</c:v>
                </c:pt>
                <c:pt idx="527">
                  <c:v>1.1786800000000001E-3</c:v>
                </c:pt>
                <c:pt idx="528">
                  <c:v>1.33059E-3</c:v>
                </c:pt>
                <c:pt idx="529">
                  <c:v>1.3264800000000001E-3</c:v>
                </c:pt>
                <c:pt idx="530">
                  <c:v>1.57322E-3</c:v>
                </c:pt>
                <c:pt idx="531">
                  <c:v>1.35399E-3</c:v>
                </c:pt>
                <c:pt idx="532">
                  <c:v>1.3211399999999999E-3</c:v>
                </c:pt>
                <c:pt idx="533">
                  <c:v>1.2981500000000001E-3</c:v>
                </c:pt>
                <c:pt idx="534">
                  <c:v>1.4159800000000001E-3</c:v>
                </c:pt>
                <c:pt idx="535">
                  <c:v>1.34742E-3</c:v>
                </c:pt>
                <c:pt idx="536">
                  <c:v>1.3297599999999999E-3</c:v>
                </c:pt>
                <c:pt idx="537">
                  <c:v>1.33387E-3</c:v>
                </c:pt>
                <c:pt idx="538">
                  <c:v>1.40654E-3</c:v>
                </c:pt>
                <c:pt idx="539">
                  <c:v>1.2998E-3</c:v>
                </c:pt>
                <c:pt idx="540">
                  <c:v>1.4426700000000001E-3</c:v>
                </c:pt>
                <c:pt idx="541">
                  <c:v>1.41844E-3</c:v>
                </c:pt>
                <c:pt idx="542">
                  <c:v>1.62331E-3</c:v>
                </c:pt>
                <c:pt idx="543">
                  <c:v>1.1967499999999999E-3</c:v>
                </c:pt>
                <c:pt idx="544">
                  <c:v>1.2254900000000001E-3</c:v>
                </c:pt>
                <c:pt idx="545">
                  <c:v>1.25381E-3</c:v>
                </c:pt>
                <c:pt idx="546">
                  <c:v>1.4611400000000001E-3</c:v>
                </c:pt>
                <c:pt idx="547">
                  <c:v>1.22138E-3</c:v>
                </c:pt>
                <c:pt idx="548">
                  <c:v>1.33018E-3</c:v>
                </c:pt>
                <c:pt idx="549">
                  <c:v>1.3683600000000001E-3</c:v>
                </c:pt>
                <c:pt idx="550">
                  <c:v>1.5785599999999999E-3</c:v>
                </c:pt>
                <c:pt idx="551">
                  <c:v>1.37246E-3</c:v>
                </c:pt>
                <c:pt idx="552">
                  <c:v>1.38437E-3</c:v>
                </c:pt>
                <c:pt idx="553">
                  <c:v>1.33387E-3</c:v>
                </c:pt>
                <c:pt idx="554">
                  <c:v>1.4361000000000001E-3</c:v>
                </c:pt>
                <c:pt idx="555">
                  <c:v>1.30718E-3</c:v>
                </c:pt>
                <c:pt idx="556">
                  <c:v>1.54448E-3</c:v>
                </c:pt>
                <c:pt idx="557">
                  <c:v>1.5420200000000001E-3</c:v>
                </c:pt>
                <c:pt idx="558">
                  <c:v>1.6512199999999999E-3</c:v>
                </c:pt>
                <c:pt idx="559">
                  <c:v>1.3383900000000001E-3</c:v>
                </c:pt>
                <c:pt idx="560">
                  <c:v>1.44718E-3</c:v>
                </c:pt>
                <c:pt idx="561">
                  <c:v>1.4340399999999999E-3</c:v>
                </c:pt>
                <c:pt idx="562">
                  <c:v>1.53217E-3</c:v>
                </c:pt>
                <c:pt idx="563">
                  <c:v>1.4438999999999999E-3</c:v>
                </c:pt>
                <c:pt idx="564">
                  <c:v>1.5416099999999999E-3</c:v>
                </c:pt>
                <c:pt idx="565">
                  <c:v>1.6980299999999999E-3</c:v>
                </c:pt>
                <c:pt idx="566">
                  <c:v>1.8425399999999999E-3</c:v>
                </c:pt>
                <c:pt idx="567">
                  <c:v>1.5128699999999999E-3</c:v>
                </c:pt>
                <c:pt idx="568">
                  <c:v>1.57117E-3</c:v>
                </c:pt>
                <c:pt idx="569">
                  <c:v>1.83022E-3</c:v>
                </c:pt>
                <c:pt idx="570">
                  <c:v>1.8376099999999999E-3</c:v>
                </c:pt>
                <c:pt idx="571">
                  <c:v>1.8273499999999999E-3</c:v>
                </c:pt>
                <c:pt idx="572">
                  <c:v>2.0096300000000001E-3</c:v>
                </c:pt>
                <c:pt idx="573">
                  <c:v>1.65369E-3</c:v>
                </c:pt>
                <c:pt idx="574">
                  <c:v>1.94353E-3</c:v>
                </c:pt>
                <c:pt idx="575">
                  <c:v>1.4898800000000001E-3</c:v>
                </c:pt>
                <c:pt idx="576">
                  <c:v>1.3433099999999999E-3</c:v>
                </c:pt>
                <c:pt idx="577">
                  <c:v>1.68735E-3</c:v>
                </c:pt>
                <c:pt idx="578">
                  <c:v>1.5165700000000001E-3</c:v>
                </c:pt>
                <c:pt idx="579">
                  <c:v>1.49029E-3</c:v>
                </c:pt>
                <c:pt idx="580">
                  <c:v>1.5773300000000001E-3</c:v>
                </c:pt>
                <c:pt idx="581">
                  <c:v>1.6647700000000001E-3</c:v>
                </c:pt>
                <c:pt idx="582">
                  <c:v>1.5637800000000001E-3</c:v>
                </c:pt>
                <c:pt idx="583">
                  <c:v>1.27352E-3</c:v>
                </c:pt>
                <c:pt idx="584">
                  <c:v>1.4746900000000001E-3</c:v>
                </c:pt>
                <c:pt idx="585">
                  <c:v>1.7431899999999999E-3</c:v>
                </c:pt>
                <c:pt idx="586">
                  <c:v>1.80149E-3</c:v>
                </c:pt>
                <c:pt idx="587">
                  <c:v>1.7994300000000001E-3</c:v>
                </c:pt>
                <c:pt idx="588">
                  <c:v>1.8347400000000001E-3</c:v>
                </c:pt>
                <c:pt idx="589">
                  <c:v>1.55064E-3</c:v>
                </c:pt>
                <c:pt idx="590">
                  <c:v>1.8606E-3</c:v>
                </c:pt>
                <c:pt idx="591">
                  <c:v>1.36713E-3</c:v>
                </c:pt>
                <c:pt idx="592">
                  <c:v>1.55557E-3</c:v>
                </c:pt>
                <c:pt idx="593">
                  <c:v>1.64876E-3</c:v>
                </c:pt>
                <c:pt idx="594">
                  <c:v>1.6003199999999999E-3</c:v>
                </c:pt>
                <c:pt idx="595">
                  <c:v>1.71445E-3</c:v>
                </c:pt>
                <c:pt idx="596">
                  <c:v>1.7013099999999999E-3</c:v>
                </c:pt>
                <c:pt idx="597">
                  <c:v>1.5789700000000001E-3</c:v>
                </c:pt>
                <c:pt idx="598">
                  <c:v>1.64507E-3</c:v>
                </c:pt>
                <c:pt idx="599">
                  <c:v>1.82201E-3</c:v>
                </c:pt>
                <c:pt idx="600">
                  <c:v>1.9776099999999999E-3</c:v>
                </c:pt>
                <c:pt idx="601">
                  <c:v>1.66888E-3</c:v>
                </c:pt>
                <c:pt idx="602">
                  <c:v>1.7345699999999999E-3</c:v>
                </c:pt>
                <c:pt idx="603">
                  <c:v>1.77849E-3</c:v>
                </c:pt>
                <c:pt idx="604">
                  <c:v>1.65492E-3</c:v>
                </c:pt>
                <c:pt idx="605">
                  <c:v>1.9599600000000002E-3</c:v>
                </c:pt>
                <c:pt idx="606">
                  <c:v>2.15292E-3</c:v>
                </c:pt>
                <c:pt idx="607">
                  <c:v>1.78465E-3</c:v>
                </c:pt>
                <c:pt idx="608">
                  <c:v>1.5280599999999999E-3</c:v>
                </c:pt>
                <c:pt idx="609">
                  <c:v>1.4845399999999999E-3</c:v>
                </c:pt>
                <c:pt idx="610">
                  <c:v>1.5621400000000001E-3</c:v>
                </c:pt>
                <c:pt idx="611">
                  <c:v>1.7399E-3</c:v>
                </c:pt>
                <c:pt idx="612">
                  <c:v>1.9751500000000002E-3</c:v>
                </c:pt>
                <c:pt idx="613">
                  <c:v>1.93615E-3</c:v>
                </c:pt>
                <c:pt idx="614">
                  <c:v>1.8018999999999999E-3</c:v>
                </c:pt>
                <c:pt idx="615">
                  <c:v>1.4480000000000001E-3</c:v>
                </c:pt>
                <c:pt idx="616">
                  <c:v>1.68202E-3</c:v>
                </c:pt>
                <c:pt idx="617">
                  <c:v>1.9640600000000001E-3</c:v>
                </c:pt>
                <c:pt idx="618">
                  <c:v>1.48577E-3</c:v>
                </c:pt>
                <c:pt idx="619">
                  <c:v>1.51246E-3</c:v>
                </c:pt>
                <c:pt idx="620">
                  <c:v>1.5268300000000001E-3</c:v>
                </c:pt>
                <c:pt idx="621">
                  <c:v>1.50548E-3</c:v>
                </c:pt>
                <c:pt idx="622">
                  <c:v>1.6126300000000001E-3</c:v>
                </c:pt>
                <c:pt idx="623">
                  <c:v>1.44677E-3</c:v>
                </c:pt>
                <c:pt idx="624">
                  <c:v>1.4106399999999999E-3</c:v>
                </c:pt>
                <c:pt idx="625">
                  <c:v>1.47674E-3</c:v>
                </c:pt>
                <c:pt idx="626">
                  <c:v>1.5740400000000001E-3</c:v>
                </c:pt>
                <c:pt idx="627">
                  <c:v>1.4948100000000001E-3</c:v>
                </c:pt>
                <c:pt idx="628">
                  <c:v>1.5022E-3</c:v>
                </c:pt>
                <c:pt idx="629">
                  <c:v>1.5953899999999999E-3</c:v>
                </c:pt>
                <c:pt idx="630">
                  <c:v>1.8565000000000001E-3</c:v>
                </c:pt>
                <c:pt idx="631">
                  <c:v>1.40449E-3</c:v>
                </c:pt>
                <c:pt idx="632">
                  <c:v>1.5116400000000001E-3</c:v>
                </c:pt>
                <c:pt idx="633">
                  <c:v>1.48167E-3</c:v>
                </c:pt>
                <c:pt idx="634">
                  <c:v>1.60688E-3</c:v>
                </c:pt>
                <c:pt idx="635">
                  <c:v>1.5095900000000001E-3</c:v>
                </c:pt>
                <c:pt idx="636">
                  <c:v>1.7399E-3</c:v>
                </c:pt>
                <c:pt idx="637">
                  <c:v>1.6056499999999999E-3</c:v>
                </c:pt>
                <c:pt idx="638">
                  <c:v>1.6606699999999999E-3</c:v>
                </c:pt>
                <c:pt idx="639">
                  <c:v>1.1244899999999999E-3</c:v>
                </c:pt>
                <c:pt idx="640">
                  <c:v>1.41927E-3</c:v>
                </c:pt>
                <c:pt idx="641">
                  <c:v>1.20948E-3</c:v>
                </c:pt>
                <c:pt idx="642">
                  <c:v>1.4205000000000001E-3</c:v>
                </c:pt>
                <c:pt idx="643">
                  <c:v>1.3375699999999999E-3</c:v>
                </c:pt>
                <c:pt idx="644">
                  <c:v>1.3133400000000001E-3</c:v>
                </c:pt>
                <c:pt idx="645">
                  <c:v>1.2993799999999999E-3</c:v>
                </c:pt>
                <c:pt idx="646">
                  <c:v>1.49193E-3</c:v>
                </c:pt>
                <c:pt idx="647">
                  <c:v>1.3264800000000001E-3</c:v>
                </c:pt>
                <c:pt idx="648">
                  <c:v>1.4525199999999999E-3</c:v>
                </c:pt>
                <c:pt idx="649">
                  <c:v>1.42501E-3</c:v>
                </c:pt>
                <c:pt idx="650">
                  <c:v>1.7719299999999999E-3</c:v>
                </c:pt>
                <c:pt idx="651">
                  <c:v>1.7891700000000001E-3</c:v>
                </c:pt>
                <c:pt idx="652">
                  <c:v>1.86225E-3</c:v>
                </c:pt>
                <c:pt idx="653">
                  <c:v>1.88236E-3</c:v>
                </c:pt>
                <c:pt idx="654">
                  <c:v>2.1393699999999998E-3</c:v>
                </c:pt>
                <c:pt idx="655">
                  <c:v>1.5469500000000001E-3</c:v>
                </c:pt>
                <c:pt idx="656">
                  <c:v>1.7583799999999999E-3</c:v>
                </c:pt>
                <c:pt idx="657">
                  <c:v>1.80477E-3</c:v>
                </c:pt>
                <c:pt idx="658">
                  <c:v>1.5752699999999999E-3</c:v>
                </c:pt>
                <c:pt idx="659">
                  <c:v>1.5128699999999999E-3</c:v>
                </c:pt>
                <c:pt idx="660">
                  <c:v>1.8216E-3</c:v>
                </c:pt>
                <c:pt idx="661">
                  <c:v>2.00717E-3</c:v>
                </c:pt>
                <c:pt idx="662">
                  <c:v>1.7103400000000001E-3</c:v>
                </c:pt>
                <c:pt idx="663">
                  <c:v>1.4948100000000001E-3</c:v>
                </c:pt>
                <c:pt idx="664">
                  <c:v>1.5284700000000001E-3</c:v>
                </c:pt>
                <c:pt idx="665">
                  <c:v>1.54777E-3</c:v>
                </c:pt>
                <c:pt idx="666">
                  <c:v>1.6171499999999999E-3</c:v>
                </c:pt>
                <c:pt idx="667">
                  <c:v>1.5411999999999999E-3</c:v>
                </c:pt>
                <c:pt idx="668">
                  <c:v>2.1894499999999999E-3</c:v>
                </c:pt>
                <c:pt idx="669">
                  <c:v>1.76289E-3</c:v>
                </c:pt>
                <c:pt idx="670">
                  <c:v>2.1837100000000002E-3</c:v>
                </c:pt>
                <c:pt idx="671">
                  <c:v>1.3983299999999999E-3</c:v>
                </c:pt>
                <c:pt idx="672">
                  <c:v>1.45129E-3</c:v>
                </c:pt>
                <c:pt idx="673">
                  <c:v>1.56788E-3</c:v>
                </c:pt>
                <c:pt idx="674">
                  <c:v>1.53955E-3</c:v>
                </c:pt>
                <c:pt idx="675">
                  <c:v>1.3133400000000001E-3</c:v>
                </c:pt>
                <c:pt idx="676">
                  <c:v>1.46894E-3</c:v>
                </c:pt>
                <c:pt idx="677">
                  <c:v>1.3987400000000001E-3</c:v>
                </c:pt>
                <c:pt idx="678">
                  <c:v>1.7592E-3</c:v>
                </c:pt>
                <c:pt idx="679">
                  <c:v>1.30883E-3</c:v>
                </c:pt>
                <c:pt idx="680">
                  <c:v>1.5522800000000001E-3</c:v>
                </c:pt>
                <c:pt idx="681">
                  <c:v>1.45129E-3</c:v>
                </c:pt>
                <c:pt idx="682">
                  <c:v>1.5145099999999999E-3</c:v>
                </c:pt>
                <c:pt idx="683">
                  <c:v>1.5637800000000001E-3</c:v>
                </c:pt>
                <c:pt idx="684">
                  <c:v>1.5153300000000001E-3</c:v>
                </c:pt>
                <c:pt idx="685">
                  <c:v>1.4849500000000001E-3</c:v>
                </c:pt>
                <c:pt idx="686">
                  <c:v>1.6968E-3</c:v>
                </c:pt>
                <c:pt idx="687">
                  <c:v>1.3502900000000001E-3</c:v>
                </c:pt>
                <c:pt idx="688">
                  <c:v>1.7017200000000001E-3</c:v>
                </c:pt>
                <c:pt idx="689">
                  <c:v>1.4878300000000001E-3</c:v>
                </c:pt>
                <c:pt idx="690">
                  <c:v>1.7148599999999999E-3</c:v>
                </c:pt>
                <c:pt idx="691">
                  <c:v>1.55393E-3</c:v>
                </c:pt>
                <c:pt idx="692">
                  <c:v>1.6491699999999999E-3</c:v>
                </c:pt>
                <c:pt idx="693">
                  <c:v>1.66847E-3</c:v>
                </c:pt>
                <c:pt idx="694">
                  <c:v>1.6114E-3</c:v>
                </c:pt>
                <c:pt idx="695">
                  <c:v>1.3987400000000001E-3</c:v>
                </c:pt>
                <c:pt idx="696">
                  <c:v>1.51369E-3</c:v>
                </c:pt>
                <c:pt idx="697">
                  <c:v>1.78301E-3</c:v>
                </c:pt>
                <c:pt idx="698">
                  <c:v>1.57117E-3</c:v>
                </c:pt>
                <c:pt idx="699">
                  <c:v>1.7624800000000001E-3</c:v>
                </c:pt>
                <c:pt idx="700">
                  <c:v>1.9882799999999998E-3</c:v>
                </c:pt>
                <c:pt idx="701">
                  <c:v>1.8097E-3</c:v>
                </c:pt>
                <c:pt idx="702">
                  <c:v>1.9226E-3</c:v>
                </c:pt>
                <c:pt idx="703">
                  <c:v>1.36754E-3</c:v>
                </c:pt>
                <c:pt idx="704">
                  <c:v>1.5346299999999999E-3</c:v>
                </c:pt>
                <c:pt idx="705">
                  <c:v>1.6306999999999999E-3</c:v>
                </c:pt>
                <c:pt idx="706">
                  <c:v>1.8955E-3</c:v>
                </c:pt>
                <c:pt idx="707">
                  <c:v>1.7013099999999999E-3</c:v>
                </c:pt>
                <c:pt idx="708">
                  <c:v>1.46155E-3</c:v>
                </c:pt>
                <c:pt idx="709">
                  <c:v>1.68776E-3</c:v>
                </c:pt>
                <c:pt idx="710">
                  <c:v>1.6758599999999999E-3</c:v>
                </c:pt>
                <c:pt idx="711">
                  <c:v>1.5030200000000001E-3</c:v>
                </c:pt>
                <c:pt idx="712">
                  <c:v>1.6114E-3</c:v>
                </c:pt>
                <c:pt idx="713">
                  <c:v>1.9427100000000001E-3</c:v>
                </c:pt>
                <c:pt idx="714">
                  <c:v>1.9324500000000001E-3</c:v>
                </c:pt>
                <c:pt idx="715">
                  <c:v>2.03221E-3</c:v>
                </c:pt>
                <c:pt idx="716">
                  <c:v>2.2227100000000001E-3</c:v>
                </c:pt>
                <c:pt idx="717">
                  <c:v>1.7711000000000001E-3</c:v>
                </c:pt>
                <c:pt idx="718">
                  <c:v>1.7148599999999999E-3</c:v>
                </c:pt>
                <c:pt idx="719">
                  <c:v>1.5838899999999999E-3</c:v>
                </c:pt>
                <c:pt idx="720">
                  <c:v>1.5502300000000001E-3</c:v>
                </c:pt>
                <c:pt idx="721">
                  <c:v>1.7702799999999999E-3</c:v>
                </c:pt>
                <c:pt idx="722">
                  <c:v>2.07121E-3</c:v>
                </c:pt>
                <c:pt idx="723">
                  <c:v>1.8696400000000001E-3</c:v>
                </c:pt>
                <c:pt idx="724">
                  <c:v>2.2128600000000001E-3</c:v>
                </c:pt>
                <c:pt idx="725">
                  <c:v>2.53637E-3</c:v>
                </c:pt>
                <c:pt idx="726">
                  <c:v>2.8549500000000002E-3</c:v>
                </c:pt>
                <c:pt idx="727">
                  <c:v>2.2358500000000002E-3</c:v>
                </c:pt>
                <c:pt idx="728">
                  <c:v>2.1578399999999998E-3</c:v>
                </c:pt>
                <c:pt idx="729">
                  <c:v>2.2214800000000001E-3</c:v>
                </c:pt>
                <c:pt idx="730">
                  <c:v>2.2924999999999998E-3</c:v>
                </c:pt>
                <c:pt idx="731">
                  <c:v>2.06916E-3</c:v>
                </c:pt>
                <c:pt idx="732">
                  <c:v>1.8950900000000001E-3</c:v>
                </c:pt>
                <c:pt idx="733">
                  <c:v>2.0806599999999998E-3</c:v>
                </c:pt>
                <c:pt idx="734">
                  <c:v>2.2953800000000001E-3</c:v>
                </c:pt>
                <c:pt idx="735">
                  <c:v>1.44841E-3</c:v>
                </c:pt>
                <c:pt idx="736">
                  <c:v>1.9053500000000001E-3</c:v>
                </c:pt>
                <c:pt idx="737">
                  <c:v>1.93327E-3</c:v>
                </c:pt>
                <c:pt idx="738">
                  <c:v>2.00512E-3</c:v>
                </c:pt>
                <c:pt idx="739">
                  <c:v>1.80108E-3</c:v>
                </c:pt>
                <c:pt idx="740">
                  <c:v>1.9849999999999998E-3</c:v>
                </c:pt>
                <c:pt idx="741">
                  <c:v>1.8392599999999999E-3</c:v>
                </c:pt>
                <c:pt idx="742">
                  <c:v>1.85691E-3</c:v>
                </c:pt>
                <c:pt idx="743">
                  <c:v>1.4746900000000001E-3</c:v>
                </c:pt>
                <c:pt idx="744">
                  <c:v>1.7284100000000001E-3</c:v>
                </c:pt>
                <c:pt idx="745">
                  <c:v>1.7550899999999999E-3</c:v>
                </c:pt>
                <c:pt idx="746">
                  <c:v>1.5715799999999999E-3</c:v>
                </c:pt>
                <c:pt idx="747">
                  <c:v>1.6430100000000001E-3</c:v>
                </c:pt>
                <c:pt idx="748">
                  <c:v>1.6512300000000001E-3</c:v>
                </c:pt>
                <c:pt idx="749">
                  <c:v>1.5773300000000001E-3</c:v>
                </c:pt>
                <c:pt idx="750">
                  <c:v>1.72102E-3</c:v>
                </c:pt>
                <c:pt idx="751">
                  <c:v>1.3999699999999999E-3</c:v>
                </c:pt>
                <c:pt idx="752">
                  <c:v>1.5112299999999999E-3</c:v>
                </c:pt>
                <c:pt idx="753">
                  <c:v>1.67052E-3</c:v>
                </c:pt>
                <c:pt idx="754">
                  <c:v>1.7522200000000001E-3</c:v>
                </c:pt>
                <c:pt idx="755">
                  <c:v>1.5149199999999999E-3</c:v>
                </c:pt>
                <c:pt idx="756">
                  <c:v>1.5715799999999999E-3</c:v>
                </c:pt>
                <c:pt idx="757">
                  <c:v>2.1077499999999998E-3</c:v>
                </c:pt>
                <c:pt idx="758">
                  <c:v>1.85732E-3</c:v>
                </c:pt>
                <c:pt idx="759">
                  <c:v>1.6376800000000001E-3</c:v>
                </c:pt>
                <c:pt idx="760">
                  <c:v>1.62002E-3</c:v>
                </c:pt>
                <c:pt idx="761">
                  <c:v>1.5756800000000001E-3</c:v>
                </c:pt>
                <c:pt idx="762">
                  <c:v>1.68366E-3</c:v>
                </c:pt>
                <c:pt idx="763">
                  <c:v>1.82858E-3</c:v>
                </c:pt>
                <c:pt idx="764">
                  <c:v>1.7756200000000001E-3</c:v>
                </c:pt>
                <c:pt idx="765">
                  <c:v>1.79368E-3</c:v>
                </c:pt>
                <c:pt idx="766">
                  <c:v>1.78342E-3</c:v>
                </c:pt>
                <c:pt idx="767">
                  <c:v>1.13065E-3</c:v>
                </c:pt>
                <c:pt idx="768">
                  <c:v>1.20783E-3</c:v>
                </c:pt>
                <c:pt idx="769">
                  <c:v>1.2353399999999999E-3</c:v>
                </c:pt>
                <c:pt idx="770">
                  <c:v>1.29856E-3</c:v>
                </c:pt>
                <c:pt idx="771">
                  <c:v>1.23452E-3</c:v>
                </c:pt>
                <c:pt idx="772">
                  <c:v>1.46525E-3</c:v>
                </c:pt>
                <c:pt idx="773">
                  <c:v>1.33921E-3</c:v>
                </c:pt>
                <c:pt idx="774">
                  <c:v>1.4205000000000001E-3</c:v>
                </c:pt>
                <c:pt idx="775">
                  <c:v>1.39463E-3</c:v>
                </c:pt>
                <c:pt idx="776">
                  <c:v>1.4796200000000001E-3</c:v>
                </c:pt>
                <c:pt idx="777">
                  <c:v>1.4237799999999999E-3</c:v>
                </c:pt>
                <c:pt idx="778">
                  <c:v>1.51862E-3</c:v>
                </c:pt>
                <c:pt idx="779">
                  <c:v>1.4861799999999999E-3</c:v>
                </c:pt>
                <c:pt idx="780">
                  <c:v>1.41146E-3</c:v>
                </c:pt>
                <c:pt idx="781">
                  <c:v>1.4225500000000001E-3</c:v>
                </c:pt>
                <c:pt idx="782">
                  <c:v>1.50384E-3</c:v>
                </c:pt>
                <c:pt idx="783">
                  <c:v>1.21071E-3</c:v>
                </c:pt>
                <c:pt idx="784">
                  <c:v>1.3769800000000001E-3</c:v>
                </c:pt>
                <c:pt idx="785">
                  <c:v>1.29733E-3</c:v>
                </c:pt>
                <c:pt idx="786">
                  <c:v>1.49891E-3</c:v>
                </c:pt>
                <c:pt idx="787">
                  <c:v>1.41844E-3</c:v>
                </c:pt>
                <c:pt idx="788">
                  <c:v>1.5194399999999999E-3</c:v>
                </c:pt>
                <c:pt idx="789">
                  <c:v>1.59826E-3</c:v>
                </c:pt>
                <c:pt idx="790">
                  <c:v>1.68571E-3</c:v>
                </c:pt>
                <c:pt idx="791">
                  <c:v>1.3334600000000001E-3</c:v>
                </c:pt>
                <c:pt idx="792">
                  <c:v>1.4492400000000001E-3</c:v>
                </c:pt>
                <c:pt idx="793">
                  <c:v>1.5420200000000001E-3</c:v>
                </c:pt>
                <c:pt idx="794">
                  <c:v>1.67545E-3</c:v>
                </c:pt>
                <c:pt idx="795">
                  <c:v>1.4085899999999999E-3</c:v>
                </c:pt>
                <c:pt idx="796">
                  <c:v>1.47387E-3</c:v>
                </c:pt>
                <c:pt idx="797">
                  <c:v>1.6659999999999999E-3</c:v>
                </c:pt>
                <c:pt idx="798">
                  <c:v>1.76659E-3</c:v>
                </c:pt>
                <c:pt idx="799">
                  <c:v>1.37492E-3</c:v>
                </c:pt>
                <c:pt idx="800">
                  <c:v>1.4102299999999999E-3</c:v>
                </c:pt>
                <c:pt idx="801">
                  <c:v>1.3548099999999999E-3</c:v>
                </c:pt>
                <c:pt idx="802">
                  <c:v>1.39668E-3</c:v>
                </c:pt>
                <c:pt idx="803">
                  <c:v>1.33059E-3</c:v>
                </c:pt>
                <c:pt idx="804">
                  <c:v>1.44677E-3</c:v>
                </c:pt>
                <c:pt idx="805">
                  <c:v>1.42337E-3</c:v>
                </c:pt>
                <c:pt idx="806">
                  <c:v>1.5609E-3</c:v>
                </c:pt>
                <c:pt idx="807">
                  <c:v>1.3999699999999999E-3</c:v>
                </c:pt>
                <c:pt idx="808">
                  <c:v>1.41475E-3</c:v>
                </c:pt>
                <c:pt idx="809">
                  <c:v>1.5719900000000001E-3</c:v>
                </c:pt>
                <c:pt idx="810">
                  <c:v>1.6458899999999999E-3</c:v>
                </c:pt>
                <c:pt idx="811">
                  <c:v>1.48003E-3</c:v>
                </c:pt>
                <c:pt idx="812">
                  <c:v>1.4915200000000001E-3</c:v>
                </c:pt>
                <c:pt idx="813">
                  <c:v>1.8097E-3</c:v>
                </c:pt>
                <c:pt idx="814">
                  <c:v>1.68202E-3</c:v>
                </c:pt>
                <c:pt idx="815">
                  <c:v>1.36713E-3</c:v>
                </c:pt>
                <c:pt idx="816">
                  <c:v>1.44965E-3</c:v>
                </c:pt>
                <c:pt idx="817">
                  <c:v>1.4151599999999999E-3</c:v>
                </c:pt>
                <c:pt idx="818">
                  <c:v>1.48044E-3</c:v>
                </c:pt>
                <c:pt idx="819">
                  <c:v>1.4824899999999999E-3</c:v>
                </c:pt>
                <c:pt idx="820">
                  <c:v>1.5875900000000001E-3</c:v>
                </c:pt>
                <c:pt idx="821">
                  <c:v>1.52888E-3</c:v>
                </c:pt>
                <c:pt idx="822">
                  <c:v>1.61304E-3</c:v>
                </c:pt>
                <c:pt idx="823">
                  <c:v>1.6799600000000001E-3</c:v>
                </c:pt>
                <c:pt idx="824">
                  <c:v>1.83351E-3</c:v>
                </c:pt>
                <c:pt idx="825">
                  <c:v>1.6561499999999999E-3</c:v>
                </c:pt>
                <c:pt idx="826">
                  <c:v>1.74935E-3</c:v>
                </c:pt>
                <c:pt idx="827">
                  <c:v>1.61633E-3</c:v>
                </c:pt>
                <c:pt idx="828">
                  <c:v>1.62495E-3</c:v>
                </c:pt>
                <c:pt idx="829">
                  <c:v>1.6171499999999999E-3</c:v>
                </c:pt>
                <c:pt idx="830">
                  <c:v>1.8413100000000001E-3</c:v>
                </c:pt>
                <c:pt idx="831">
                  <c:v>1.2554599999999999E-3</c:v>
                </c:pt>
                <c:pt idx="832">
                  <c:v>1.44718E-3</c:v>
                </c:pt>
                <c:pt idx="833">
                  <c:v>1.4176200000000001E-3</c:v>
                </c:pt>
                <c:pt idx="834">
                  <c:v>1.4438999999999999E-3</c:v>
                </c:pt>
                <c:pt idx="835">
                  <c:v>1.30349E-3</c:v>
                </c:pt>
                <c:pt idx="836">
                  <c:v>1.4057200000000001E-3</c:v>
                </c:pt>
                <c:pt idx="837">
                  <c:v>1.42501E-3</c:v>
                </c:pt>
                <c:pt idx="838">
                  <c:v>1.47017E-3</c:v>
                </c:pt>
                <c:pt idx="839">
                  <c:v>1.57445E-3</c:v>
                </c:pt>
                <c:pt idx="840">
                  <c:v>1.4225500000000001E-3</c:v>
                </c:pt>
                <c:pt idx="841">
                  <c:v>1.43979E-3</c:v>
                </c:pt>
                <c:pt idx="842">
                  <c:v>1.6040099999999999E-3</c:v>
                </c:pt>
                <c:pt idx="843">
                  <c:v>1.5268300000000001E-3</c:v>
                </c:pt>
                <c:pt idx="844">
                  <c:v>1.66683E-3</c:v>
                </c:pt>
                <c:pt idx="845">
                  <c:v>1.62823E-3</c:v>
                </c:pt>
                <c:pt idx="846">
                  <c:v>1.6582000000000001E-3</c:v>
                </c:pt>
                <c:pt idx="847">
                  <c:v>1.3010299999999999E-3</c:v>
                </c:pt>
                <c:pt idx="848">
                  <c:v>1.44677E-3</c:v>
                </c:pt>
                <c:pt idx="849">
                  <c:v>1.3856000000000001E-3</c:v>
                </c:pt>
                <c:pt idx="850">
                  <c:v>1.50096E-3</c:v>
                </c:pt>
                <c:pt idx="851">
                  <c:v>1.3868299999999999E-3</c:v>
                </c:pt>
                <c:pt idx="852">
                  <c:v>1.6073000000000001E-3</c:v>
                </c:pt>
                <c:pt idx="853">
                  <c:v>1.7386700000000001E-3</c:v>
                </c:pt>
                <c:pt idx="854">
                  <c:v>1.6023700000000001E-3</c:v>
                </c:pt>
                <c:pt idx="855">
                  <c:v>1.3851899999999999E-3</c:v>
                </c:pt>
                <c:pt idx="856">
                  <c:v>1.53422E-3</c:v>
                </c:pt>
                <c:pt idx="857">
                  <c:v>1.4751E-3</c:v>
                </c:pt>
                <c:pt idx="858">
                  <c:v>1.64466E-3</c:v>
                </c:pt>
                <c:pt idx="859">
                  <c:v>1.6306999999999999E-3</c:v>
                </c:pt>
                <c:pt idx="860">
                  <c:v>1.5572100000000001E-3</c:v>
                </c:pt>
                <c:pt idx="861">
                  <c:v>1.60155E-3</c:v>
                </c:pt>
                <c:pt idx="862">
                  <c:v>1.6643599999999999E-3</c:v>
                </c:pt>
                <c:pt idx="863">
                  <c:v>1.5128699999999999E-3</c:v>
                </c:pt>
                <c:pt idx="864">
                  <c:v>1.4697600000000001E-3</c:v>
                </c:pt>
                <c:pt idx="865">
                  <c:v>1.53134E-3</c:v>
                </c:pt>
                <c:pt idx="866">
                  <c:v>1.5350400000000001E-3</c:v>
                </c:pt>
                <c:pt idx="867">
                  <c:v>1.4328100000000001E-3</c:v>
                </c:pt>
                <c:pt idx="868">
                  <c:v>1.48536E-3</c:v>
                </c:pt>
                <c:pt idx="869">
                  <c:v>1.5202600000000001E-3</c:v>
                </c:pt>
                <c:pt idx="870">
                  <c:v>1.57774E-3</c:v>
                </c:pt>
                <c:pt idx="871">
                  <c:v>1.5411999999999999E-3</c:v>
                </c:pt>
                <c:pt idx="872">
                  <c:v>1.56255E-3</c:v>
                </c:pt>
                <c:pt idx="873">
                  <c:v>1.59991E-3</c:v>
                </c:pt>
                <c:pt idx="874">
                  <c:v>1.6713399999999999E-3</c:v>
                </c:pt>
                <c:pt idx="875">
                  <c:v>1.5329899999999999E-3</c:v>
                </c:pt>
                <c:pt idx="876">
                  <c:v>1.77973E-3</c:v>
                </c:pt>
                <c:pt idx="877">
                  <c:v>1.8700500000000001E-3</c:v>
                </c:pt>
                <c:pt idx="878">
                  <c:v>1.8527999999999999E-3</c:v>
                </c:pt>
                <c:pt idx="879">
                  <c:v>1.5448899999999999E-3</c:v>
                </c:pt>
                <c:pt idx="880">
                  <c:v>2.2801900000000001E-3</c:v>
                </c:pt>
                <c:pt idx="881">
                  <c:v>2.27977E-3</c:v>
                </c:pt>
                <c:pt idx="882">
                  <c:v>2.15497E-3</c:v>
                </c:pt>
                <c:pt idx="883">
                  <c:v>1.6680600000000001E-3</c:v>
                </c:pt>
                <c:pt idx="884">
                  <c:v>2.2112099999999999E-3</c:v>
                </c:pt>
                <c:pt idx="885">
                  <c:v>2.2099799999999998E-3</c:v>
                </c:pt>
                <c:pt idx="886">
                  <c:v>2.32001E-3</c:v>
                </c:pt>
                <c:pt idx="887">
                  <c:v>1.8992E-3</c:v>
                </c:pt>
                <c:pt idx="888">
                  <c:v>1.99526E-3</c:v>
                </c:pt>
                <c:pt idx="889">
                  <c:v>1.7403099999999999E-3</c:v>
                </c:pt>
                <c:pt idx="890">
                  <c:v>1.9665300000000002E-3</c:v>
                </c:pt>
                <c:pt idx="891">
                  <c:v>1.7419499999999999E-3</c:v>
                </c:pt>
                <c:pt idx="892">
                  <c:v>1.87415E-3</c:v>
                </c:pt>
                <c:pt idx="893">
                  <c:v>1.8450000000000001E-3</c:v>
                </c:pt>
                <c:pt idx="894">
                  <c:v>1.9340900000000001E-3</c:v>
                </c:pt>
                <c:pt idx="895">
                  <c:v>1.3297700000000001E-3</c:v>
                </c:pt>
                <c:pt idx="896">
                  <c:v>1.4168E-3</c:v>
                </c:pt>
                <c:pt idx="897">
                  <c:v>1.5280599999999999E-3</c:v>
                </c:pt>
                <c:pt idx="898">
                  <c:v>1.5182100000000001E-3</c:v>
                </c:pt>
                <c:pt idx="899">
                  <c:v>1.4373299999999999E-3</c:v>
                </c:pt>
                <c:pt idx="900">
                  <c:v>1.5888199999999999E-3</c:v>
                </c:pt>
                <c:pt idx="901">
                  <c:v>1.69228E-3</c:v>
                </c:pt>
                <c:pt idx="902">
                  <c:v>1.5420200000000001E-3</c:v>
                </c:pt>
                <c:pt idx="903">
                  <c:v>1.29487E-3</c:v>
                </c:pt>
                <c:pt idx="904">
                  <c:v>1.4410200000000001E-3</c:v>
                </c:pt>
                <c:pt idx="905">
                  <c:v>1.48536E-3</c:v>
                </c:pt>
                <c:pt idx="906">
                  <c:v>1.5436600000000001E-3</c:v>
                </c:pt>
                <c:pt idx="907">
                  <c:v>1.6073000000000001E-3</c:v>
                </c:pt>
                <c:pt idx="908">
                  <c:v>1.4779700000000001E-3</c:v>
                </c:pt>
                <c:pt idx="909">
                  <c:v>1.50384E-3</c:v>
                </c:pt>
                <c:pt idx="910">
                  <c:v>1.58472E-3</c:v>
                </c:pt>
                <c:pt idx="911">
                  <c:v>1.4122900000000001E-3</c:v>
                </c:pt>
                <c:pt idx="912">
                  <c:v>1.5182100000000001E-3</c:v>
                </c:pt>
                <c:pt idx="913">
                  <c:v>1.50877E-3</c:v>
                </c:pt>
                <c:pt idx="914">
                  <c:v>1.7382599999999999E-3</c:v>
                </c:pt>
                <c:pt idx="915">
                  <c:v>1.5198500000000001E-3</c:v>
                </c:pt>
                <c:pt idx="916">
                  <c:v>1.73416E-3</c:v>
                </c:pt>
                <c:pt idx="917">
                  <c:v>1.56296E-3</c:v>
                </c:pt>
                <c:pt idx="918">
                  <c:v>1.6869400000000001E-3</c:v>
                </c:pt>
                <c:pt idx="919">
                  <c:v>1.4911099999999999E-3</c:v>
                </c:pt>
                <c:pt idx="920">
                  <c:v>1.4726400000000001E-3</c:v>
                </c:pt>
                <c:pt idx="921">
                  <c:v>1.5079399999999999E-3</c:v>
                </c:pt>
                <c:pt idx="922">
                  <c:v>1.5826600000000001E-3</c:v>
                </c:pt>
                <c:pt idx="923">
                  <c:v>1.5198500000000001E-3</c:v>
                </c:pt>
                <c:pt idx="924">
                  <c:v>1.7534499999999999E-3</c:v>
                </c:pt>
                <c:pt idx="925">
                  <c:v>1.9989600000000001E-3</c:v>
                </c:pt>
                <c:pt idx="926">
                  <c:v>1.8228299999999999E-3</c:v>
                </c:pt>
                <c:pt idx="927">
                  <c:v>1.4529300000000001E-3</c:v>
                </c:pt>
                <c:pt idx="928">
                  <c:v>1.53134E-3</c:v>
                </c:pt>
                <c:pt idx="929">
                  <c:v>1.5334000000000001E-3</c:v>
                </c:pt>
                <c:pt idx="930">
                  <c:v>1.67914E-3</c:v>
                </c:pt>
                <c:pt idx="931">
                  <c:v>1.7103400000000001E-3</c:v>
                </c:pt>
                <c:pt idx="932">
                  <c:v>2.0827100000000002E-3</c:v>
                </c:pt>
                <c:pt idx="933">
                  <c:v>2.0043000000000001E-3</c:v>
                </c:pt>
                <c:pt idx="934">
                  <c:v>1.7567399999999999E-3</c:v>
                </c:pt>
                <c:pt idx="935">
                  <c:v>1.5399700000000001E-3</c:v>
                </c:pt>
                <c:pt idx="936">
                  <c:v>1.81175E-3</c:v>
                </c:pt>
                <c:pt idx="937">
                  <c:v>1.6733900000000001E-3</c:v>
                </c:pt>
                <c:pt idx="938">
                  <c:v>1.64055E-3</c:v>
                </c:pt>
                <c:pt idx="939">
                  <c:v>1.48208E-3</c:v>
                </c:pt>
                <c:pt idx="940">
                  <c:v>1.6220799999999999E-3</c:v>
                </c:pt>
                <c:pt idx="941">
                  <c:v>1.60155E-3</c:v>
                </c:pt>
                <c:pt idx="942">
                  <c:v>1.7657700000000001E-3</c:v>
                </c:pt>
                <c:pt idx="943">
                  <c:v>1.54612E-3</c:v>
                </c:pt>
                <c:pt idx="944">
                  <c:v>2.0428899999999999E-3</c:v>
                </c:pt>
                <c:pt idx="945">
                  <c:v>2.2337899999999998E-3</c:v>
                </c:pt>
                <c:pt idx="946">
                  <c:v>1.6425999999999999E-3</c:v>
                </c:pt>
                <c:pt idx="947">
                  <c:v>1.49439E-3</c:v>
                </c:pt>
                <c:pt idx="948">
                  <c:v>1.7366199999999999E-3</c:v>
                </c:pt>
                <c:pt idx="949">
                  <c:v>1.7431899999999999E-3</c:v>
                </c:pt>
                <c:pt idx="950">
                  <c:v>1.83392E-3</c:v>
                </c:pt>
                <c:pt idx="951">
                  <c:v>1.6372699999999999E-3</c:v>
                </c:pt>
                <c:pt idx="952">
                  <c:v>1.85403E-3</c:v>
                </c:pt>
                <c:pt idx="953">
                  <c:v>1.81873E-3</c:v>
                </c:pt>
                <c:pt idx="954">
                  <c:v>1.9505200000000001E-3</c:v>
                </c:pt>
                <c:pt idx="955">
                  <c:v>1.58431E-3</c:v>
                </c:pt>
                <c:pt idx="956">
                  <c:v>1.7505800000000001E-3</c:v>
                </c:pt>
                <c:pt idx="957">
                  <c:v>1.8092900000000001E-3</c:v>
                </c:pt>
                <c:pt idx="958">
                  <c:v>1.8803100000000001E-3</c:v>
                </c:pt>
                <c:pt idx="959">
                  <c:v>1.3634299999999999E-3</c:v>
                </c:pt>
                <c:pt idx="960">
                  <c:v>1.4915200000000001E-3</c:v>
                </c:pt>
                <c:pt idx="961">
                  <c:v>1.4151599999999999E-3</c:v>
                </c:pt>
                <c:pt idx="962">
                  <c:v>1.51739E-3</c:v>
                </c:pt>
                <c:pt idx="963">
                  <c:v>1.40613E-3</c:v>
                </c:pt>
                <c:pt idx="964">
                  <c:v>1.4746900000000001E-3</c:v>
                </c:pt>
                <c:pt idx="965">
                  <c:v>1.5617199999999999E-3</c:v>
                </c:pt>
                <c:pt idx="966">
                  <c:v>1.74278E-3</c:v>
                </c:pt>
                <c:pt idx="967">
                  <c:v>1.59867E-3</c:v>
                </c:pt>
                <c:pt idx="968">
                  <c:v>1.52067E-3</c:v>
                </c:pt>
                <c:pt idx="969">
                  <c:v>1.47551E-3</c:v>
                </c:pt>
                <c:pt idx="970">
                  <c:v>1.59169E-3</c:v>
                </c:pt>
                <c:pt idx="971">
                  <c:v>1.89222E-3</c:v>
                </c:pt>
                <c:pt idx="972">
                  <c:v>1.7620699999999999E-3</c:v>
                </c:pt>
                <c:pt idx="973">
                  <c:v>1.57938E-3</c:v>
                </c:pt>
                <c:pt idx="974">
                  <c:v>1.6976199999999999E-3</c:v>
                </c:pt>
                <c:pt idx="975">
                  <c:v>1.3938100000000001E-3</c:v>
                </c:pt>
                <c:pt idx="976">
                  <c:v>1.6951500000000001E-3</c:v>
                </c:pt>
                <c:pt idx="977">
                  <c:v>1.57774E-3</c:v>
                </c:pt>
                <c:pt idx="978">
                  <c:v>1.71773E-3</c:v>
                </c:pt>
                <c:pt idx="979">
                  <c:v>1.5752699999999999E-3</c:v>
                </c:pt>
                <c:pt idx="980">
                  <c:v>1.5871800000000001E-3</c:v>
                </c:pt>
                <c:pt idx="981">
                  <c:v>1.5888199999999999E-3</c:v>
                </c:pt>
                <c:pt idx="982">
                  <c:v>1.68366E-3</c:v>
                </c:pt>
                <c:pt idx="983">
                  <c:v>1.4779700000000001E-3</c:v>
                </c:pt>
                <c:pt idx="984">
                  <c:v>1.67873E-3</c:v>
                </c:pt>
                <c:pt idx="985">
                  <c:v>1.62659E-3</c:v>
                </c:pt>
                <c:pt idx="986">
                  <c:v>1.89879E-3</c:v>
                </c:pt>
                <c:pt idx="987">
                  <c:v>1.5978500000000001E-3</c:v>
                </c:pt>
                <c:pt idx="988">
                  <c:v>1.7448299999999999E-3</c:v>
                </c:pt>
                <c:pt idx="989">
                  <c:v>1.91274E-3</c:v>
                </c:pt>
                <c:pt idx="990">
                  <c:v>1.90043E-3</c:v>
                </c:pt>
                <c:pt idx="991">
                  <c:v>1.4254199999999999E-3</c:v>
                </c:pt>
                <c:pt idx="992">
                  <c:v>1.60771E-3</c:v>
                </c:pt>
                <c:pt idx="993">
                  <c:v>1.54612E-3</c:v>
                </c:pt>
                <c:pt idx="994">
                  <c:v>2.11473E-3</c:v>
                </c:pt>
                <c:pt idx="995">
                  <c:v>1.53381E-3</c:v>
                </c:pt>
                <c:pt idx="996">
                  <c:v>1.74811E-3</c:v>
                </c:pt>
                <c:pt idx="997">
                  <c:v>1.59621E-3</c:v>
                </c:pt>
                <c:pt idx="998">
                  <c:v>1.79615E-3</c:v>
                </c:pt>
                <c:pt idx="999">
                  <c:v>1.5095900000000001E-3</c:v>
                </c:pt>
                <c:pt idx="1000">
                  <c:v>1.60155E-3</c:v>
                </c:pt>
                <c:pt idx="1001">
                  <c:v>1.5953899999999999E-3</c:v>
                </c:pt>
                <c:pt idx="1002">
                  <c:v>1.78137E-3</c:v>
                </c:pt>
                <c:pt idx="1003">
                  <c:v>1.67709E-3</c:v>
                </c:pt>
                <c:pt idx="1004">
                  <c:v>1.68571E-3</c:v>
                </c:pt>
                <c:pt idx="1005">
                  <c:v>1.82489E-3</c:v>
                </c:pt>
                <c:pt idx="1006">
                  <c:v>1.84541E-3</c:v>
                </c:pt>
                <c:pt idx="1007">
                  <c:v>1.56131E-3</c:v>
                </c:pt>
                <c:pt idx="1008">
                  <c:v>1.7431899999999999E-3</c:v>
                </c:pt>
                <c:pt idx="1009">
                  <c:v>1.5756800000000001E-3</c:v>
                </c:pt>
                <c:pt idx="1010">
                  <c:v>1.69926E-3</c:v>
                </c:pt>
                <c:pt idx="1011">
                  <c:v>1.62536E-3</c:v>
                </c:pt>
                <c:pt idx="1012">
                  <c:v>1.6968E-3</c:v>
                </c:pt>
                <c:pt idx="1013">
                  <c:v>1.8766200000000001E-3</c:v>
                </c:pt>
                <c:pt idx="1014">
                  <c:v>1.9254700000000001E-3</c:v>
                </c:pt>
                <c:pt idx="1015">
                  <c:v>1.61304E-3</c:v>
                </c:pt>
                <c:pt idx="1016">
                  <c:v>1.66395E-3</c:v>
                </c:pt>
                <c:pt idx="1017">
                  <c:v>1.7321000000000001E-3</c:v>
                </c:pt>
                <c:pt idx="1018">
                  <c:v>1.80846E-3</c:v>
                </c:pt>
                <c:pt idx="1019">
                  <c:v>1.69926E-3</c:v>
                </c:pt>
                <c:pt idx="1020">
                  <c:v>1.9037100000000001E-3</c:v>
                </c:pt>
                <c:pt idx="1021">
                  <c:v>1.94436E-3</c:v>
                </c:pt>
                <c:pt idx="1022">
                  <c:v>1.89098E-3</c:v>
                </c:pt>
                <c:pt idx="1023">
                  <c:v>1.14338E-3</c:v>
                </c:pt>
                <c:pt idx="1024">
                  <c:v>1.30349E-3</c:v>
                </c:pt>
                <c:pt idx="1025">
                  <c:v>1.28461E-3</c:v>
                </c:pt>
                <c:pt idx="1026">
                  <c:v>1.4085899999999999E-3</c:v>
                </c:pt>
                <c:pt idx="1027">
                  <c:v>1.2661300000000001E-3</c:v>
                </c:pt>
                <c:pt idx="1028">
                  <c:v>1.3059499999999999E-3</c:v>
                </c:pt>
                <c:pt idx="1029">
                  <c:v>1.29323E-3</c:v>
                </c:pt>
                <c:pt idx="1030">
                  <c:v>1.4139300000000001E-3</c:v>
                </c:pt>
                <c:pt idx="1031">
                  <c:v>1.20824E-3</c:v>
                </c:pt>
                <c:pt idx="1032">
                  <c:v>1.3486500000000001E-3</c:v>
                </c:pt>
                <c:pt idx="1033">
                  <c:v>1.5370900000000001E-3</c:v>
                </c:pt>
                <c:pt idx="1034">
                  <c:v>1.42296E-3</c:v>
                </c:pt>
                <c:pt idx="1035">
                  <c:v>1.3478299999999999E-3</c:v>
                </c:pt>
                <c:pt idx="1036">
                  <c:v>1.4090000000000001E-3</c:v>
                </c:pt>
                <c:pt idx="1037">
                  <c:v>1.38601E-3</c:v>
                </c:pt>
                <c:pt idx="1038">
                  <c:v>1.53627E-3</c:v>
                </c:pt>
                <c:pt idx="1039">
                  <c:v>1.20783E-3</c:v>
                </c:pt>
                <c:pt idx="1040">
                  <c:v>1.4541599999999999E-3</c:v>
                </c:pt>
                <c:pt idx="1041">
                  <c:v>1.4188499999999999E-3</c:v>
                </c:pt>
                <c:pt idx="1042">
                  <c:v>1.39668E-3</c:v>
                </c:pt>
                <c:pt idx="1043">
                  <c:v>1.38889E-3</c:v>
                </c:pt>
                <c:pt idx="1044">
                  <c:v>1.38273E-3</c:v>
                </c:pt>
                <c:pt idx="1045">
                  <c:v>1.4283E-3</c:v>
                </c:pt>
                <c:pt idx="1046">
                  <c:v>1.62864E-3</c:v>
                </c:pt>
                <c:pt idx="1047">
                  <c:v>1.88934E-3</c:v>
                </c:pt>
                <c:pt idx="1048">
                  <c:v>1.67257E-3</c:v>
                </c:pt>
                <c:pt idx="1049">
                  <c:v>1.42789E-3</c:v>
                </c:pt>
                <c:pt idx="1050">
                  <c:v>1.6479400000000001E-3</c:v>
                </c:pt>
                <c:pt idx="1051">
                  <c:v>1.4475899999999999E-3</c:v>
                </c:pt>
                <c:pt idx="1052">
                  <c:v>1.50343E-3</c:v>
                </c:pt>
                <c:pt idx="1053">
                  <c:v>1.75468E-3</c:v>
                </c:pt>
                <c:pt idx="1054">
                  <c:v>1.6577899999999999E-3</c:v>
                </c:pt>
                <c:pt idx="1055">
                  <c:v>1.30349E-3</c:v>
                </c:pt>
                <c:pt idx="1056">
                  <c:v>1.3264800000000001E-3</c:v>
                </c:pt>
                <c:pt idx="1057">
                  <c:v>1.36918E-3</c:v>
                </c:pt>
                <c:pt idx="1058">
                  <c:v>1.45539E-3</c:v>
                </c:pt>
                <c:pt idx="1059">
                  <c:v>1.3232000000000001E-3</c:v>
                </c:pt>
                <c:pt idx="1060">
                  <c:v>1.49234E-3</c:v>
                </c:pt>
                <c:pt idx="1061">
                  <c:v>1.48824E-3</c:v>
                </c:pt>
                <c:pt idx="1062">
                  <c:v>1.51369E-3</c:v>
                </c:pt>
                <c:pt idx="1063">
                  <c:v>1.38478E-3</c:v>
                </c:pt>
                <c:pt idx="1064">
                  <c:v>1.4122900000000001E-3</c:v>
                </c:pt>
                <c:pt idx="1065">
                  <c:v>1.41803E-3</c:v>
                </c:pt>
                <c:pt idx="1066">
                  <c:v>1.4861799999999999E-3</c:v>
                </c:pt>
                <c:pt idx="1067">
                  <c:v>1.48824E-3</c:v>
                </c:pt>
                <c:pt idx="1068">
                  <c:v>1.55434E-3</c:v>
                </c:pt>
                <c:pt idx="1069">
                  <c:v>1.5871800000000001E-3</c:v>
                </c:pt>
                <c:pt idx="1070">
                  <c:v>1.71609E-3</c:v>
                </c:pt>
                <c:pt idx="1071">
                  <c:v>1.3375699999999999E-3</c:v>
                </c:pt>
                <c:pt idx="1072">
                  <c:v>1.4012E-3</c:v>
                </c:pt>
                <c:pt idx="1073">
                  <c:v>1.4931600000000001E-3</c:v>
                </c:pt>
                <c:pt idx="1074">
                  <c:v>1.6413700000000001E-3</c:v>
                </c:pt>
                <c:pt idx="1075">
                  <c:v>1.4340399999999999E-3</c:v>
                </c:pt>
                <c:pt idx="1076">
                  <c:v>1.4898800000000001E-3</c:v>
                </c:pt>
                <c:pt idx="1077">
                  <c:v>1.5584399999999999E-3</c:v>
                </c:pt>
                <c:pt idx="1078">
                  <c:v>1.6003199999999999E-3</c:v>
                </c:pt>
                <c:pt idx="1079">
                  <c:v>1.39463E-3</c:v>
                </c:pt>
                <c:pt idx="1080">
                  <c:v>1.51903E-3</c:v>
                </c:pt>
                <c:pt idx="1081">
                  <c:v>1.65369E-3</c:v>
                </c:pt>
                <c:pt idx="1082">
                  <c:v>1.6758599999999999E-3</c:v>
                </c:pt>
                <c:pt idx="1083">
                  <c:v>2.0482199999999999E-3</c:v>
                </c:pt>
                <c:pt idx="1084">
                  <c:v>1.7821899999999999E-3</c:v>
                </c:pt>
                <c:pt idx="1085">
                  <c:v>1.7801399999999999E-3</c:v>
                </c:pt>
                <c:pt idx="1086">
                  <c:v>2.0855800000000001E-3</c:v>
                </c:pt>
                <c:pt idx="1087">
                  <c:v>1.55105E-3</c:v>
                </c:pt>
                <c:pt idx="1088">
                  <c:v>1.6035999999999999E-3</c:v>
                </c:pt>
                <c:pt idx="1089">
                  <c:v>1.4631900000000001E-3</c:v>
                </c:pt>
                <c:pt idx="1090">
                  <c:v>1.6085299999999999E-3</c:v>
                </c:pt>
                <c:pt idx="1091">
                  <c:v>1.72964E-3</c:v>
                </c:pt>
                <c:pt idx="1092">
                  <c:v>1.5604900000000001E-3</c:v>
                </c:pt>
                <c:pt idx="1093">
                  <c:v>1.4209100000000001E-3</c:v>
                </c:pt>
                <c:pt idx="1094">
                  <c:v>1.49891E-3</c:v>
                </c:pt>
                <c:pt idx="1095">
                  <c:v>1.3096500000000001E-3</c:v>
                </c:pt>
                <c:pt idx="1096">
                  <c:v>1.4200899999999999E-3</c:v>
                </c:pt>
                <c:pt idx="1097">
                  <c:v>1.39258E-3</c:v>
                </c:pt>
                <c:pt idx="1098">
                  <c:v>1.54736E-3</c:v>
                </c:pt>
                <c:pt idx="1099">
                  <c:v>1.52231E-3</c:v>
                </c:pt>
                <c:pt idx="1100">
                  <c:v>1.51369E-3</c:v>
                </c:pt>
                <c:pt idx="1101">
                  <c:v>1.4829000000000001E-3</c:v>
                </c:pt>
                <c:pt idx="1102">
                  <c:v>1.6389099999999999E-3</c:v>
                </c:pt>
                <c:pt idx="1103">
                  <c:v>1.37985E-3</c:v>
                </c:pt>
                <c:pt idx="1104">
                  <c:v>1.4246E-3</c:v>
                </c:pt>
                <c:pt idx="1105">
                  <c:v>1.6003199999999999E-3</c:v>
                </c:pt>
                <c:pt idx="1106">
                  <c:v>1.6475299999999999E-3</c:v>
                </c:pt>
                <c:pt idx="1107">
                  <c:v>1.3921700000000001E-3</c:v>
                </c:pt>
                <c:pt idx="1108">
                  <c:v>1.5317600000000001E-3</c:v>
                </c:pt>
                <c:pt idx="1109">
                  <c:v>1.4907E-3</c:v>
                </c:pt>
                <c:pt idx="1110">
                  <c:v>1.64055E-3</c:v>
                </c:pt>
                <c:pt idx="1111">
                  <c:v>1.39135E-3</c:v>
                </c:pt>
                <c:pt idx="1112">
                  <c:v>1.80682E-3</c:v>
                </c:pt>
                <c:pt idx="1113">
                  <c:v>1.5366799999999999E-3</c:v>
                </c:pt>
                <c:pt idx="1114">
                  <c:v>1.5703500000000001E-3</c:v>
                </c:pt>
                <c:pt idx="1115">
                  <c:v>1.5165700000000001E-3</c:v>
                </c:pt>
                <c:pt idx="1116">
                  <c:v>1.5646E-3</c:v>
                </c:pt>
                <c:pt idx="1117">
                  <c:v>1.58964E-3</c:v>
                </c:pt>
                <c:pt idx="1118">
                  <c:v>1.7690500000000001E-3</c:v>
                </c:pt>
                <c:pt idx="1119">
                  <c:v>1.40161E-3</c:v>
                </c:pt>
                <c:pt idx="1120">
                  <c:v>1.3954499999999999E-3</c:v>
                </c:pt>
                <c:pt idx="1121">
                  <c:v>1.86184E-3</c:v>
                </c:pt>
                <c:pt idx="1122">
                  <c:v>1.6175600000000001E-3</c:v>
                </c:pt>
                <c:pt idx="1123">
                  <c:v>1.4221399999999999E-3</c:v>
                </c:pt>
                <c:pt idx="1124">
                  <c:v>1.56952E-3</c:v>
                </c:pt>
                <c:pt idx="1125">
                  <c:v>1.65697E-3</c:v>
                </c:pt>
                <c:pt idx="1126">
                  <c:v>1.6261800000000001E-3</c:v>
                </c:pt>
                <c:pt idx="1127">
                  <c:v>1.61674E-3</c:v>
                </c:pt>
                <c:pt idx="1128">
                  <c:v>1.52601E-3</c:v>
                </c:pt>
                <c:pt idx="1129">
                  <c:v>1.54941E-3</c:v>
                </c:pt>
                <c:pt idx="1130">
                  <c:v>1.5752699999999999E-3</c:v>
                </c:pt>
                <c:pt idx="1131">
                  <c:v>1.6413700000000001E-3</c:v>
                </c:pt>
                <c:pt idx="1132">
                  <c:v>1.6853E-3</c:v>
                </c:pt>
                <c:pt idx="1133">
                  <c:v>1.6089399999999999E-3</c:v>
                </c:pt>
                <c:pt idx="1134">
                  <c:v>1.69023E-3</c:v>
                </c:pt>
                <c:pt idx="1135">
                  <c:v>1.4812600000000001E-3</c:v>
                </c:pt>
                <c:pt idx="1136">
                  <c:v>1.48824E-3</c:v>
                </c:pt>
                <c:pt idx="1137">
                  <c:v>1.59252E-3</c:v>
                </c:pt>
                <c:pt idx="1138">
                  <c:v>1.6495800000000001E-3</c:v>
                </c:pt>
                <c:pt idx="1139">
                  <c:v>1.5399700000000001E-3</c:v>
                </c:pt>
                <c:pt idx="1140">
                  <c:v>1.60648E-3</c:v>
                </c:pt>
                <c:pt idx="1141">
                  <c:v>1.6775E-3</c:v>
                </c:pt>
                <c:pt idx="1142">
                  <c:v>1.7136300000000001E-3</c:v>
                </c:pt>
                <c:pt idx="1143">
                  <c:v>1.5317600000000001E-3</c:v>
                </c:pt>
                <c:pt idx="1144">
                  <c:v>1.71568E-3</c:v>
                </c:pt>
                <c:pt idx="1145">
                  <c:v>1.6056499999999999E-3</c:v>
                </c:pt>
                <c:pt idx="1146">
                  <c:v>1.6594400000000001E-3</c:v>
                </c:pt>
                <c:pt idx="1147">
                  <c:v>1.6454799999999999E-3</c:v>
                </c:pt>
                <c:pt idx="1148">
                  <c:v>1.6828399999999999E-3</c:v>
                </c:pt>
                <c:pt idx="1149">
                  <c:v>1.7013099999999999E-3</c:v>
                </c:pt>
                <c:pt idx="1150">
                  <c:v>2.05602E-3</c:v>
                </c:pt>
                <c:pt idx="1151">
                  <c:v>1.27557E-3</c:v>
                </c:pt>
                <c:pt idx="1152">
                  <c:v>1.39915E-3</c:v>
                </c:pt>
                <c:pt idx="1153">
                  <c:v>1.3227899999999999E-3</c:v>
                </c:pt>
                <c:pt idx="1154">
                  <c:v>1.4714000000000001E-3</c:v>
                </c:pt>
                <c:pt idx="1155">
                  <c:v>1.2928200000000001E-3</c:v>
                </c:pt>
                <c:pt idx="1156">
                  <c:v>1.4455399999999999E-3</c:v>
                </c:pt>
                <c:pt idx="1157">
                  <c:v>1.4849500000000001E-3</c:v>
                </c:pt>
                <c:pt idx="1158">
                  <c:v>1.5013800000000001E-3</c:v>
                </c:pt>
                <c:pt idx="1159">
                  <c:v>1.32361E-3</c:v>
                </c:pt>
                <c:pt idx="1160">
                  <c:v>1.3831399999999999E-3</c:v>
                </c:pt>
                <c:pt idx="1161">
                  <c:v>1.49522E-3</c:v>
                </c:pt>
                <c:pt idx="1162">
                  <c:v>1.48577E-3</c:v>
                </c:pt>
                <c:pt idx="1163">
                  <c:v>1.4759199999999999E-3</c:v>
                </c:pt>
                <c:pt idx="1164">
                  <c:v>1.5674700000000001E-3</c:v>
                </c:pt>
                <c:pt idx="1165">
                  <c:v>1.5141E-3</c:v>
                </c:pt>
                <c:pt idx="1166">
                  <c:v>1.5752699999999999E-3</c:v>
                </c:pt>
                <c:pt idx="1167">
                  <c:v>1.48413E-3</c:v>
                </c:pt>
                <c:pt idx="1168">
                  <c:v>1.39504E-3</c:v>
                </c:pt>
                <c:pt idx="1169">
                  <c:v>1.62864E-3</c:v>
                </c:pt>
                <c:pt idx="1170">
                  <c:v>1.6241300000000001E-3</c:v>
                </c:pt>
                <c:pt idx="1171">
                  <c:v>1.5801999999999999E-3</c:v>
                </c:pt>
                <c:pt idx="1172">
                  <c:v>1.5042499999999999E-3</c:v>
                </c:pt>
                <c:pt idx="1173">
                  <c:v>1.47715E-3</c:v>
                </c:pt>
                <c:pt idx="1174">
                  <c:v>1.59991E-3</c:v>
                </c:pt>
                <c:pt idx="1175">
                  <c:v>1.3983299999999999E-3</c:v>
                </c:pt>
                <c:pt idx="1176">
                  <c:v>1.70583E-3</c:v>
                </c:pt>
                <c:pt idx="1177">
                  <c:v>1.4964500000000001E-3</c:v>
                </c:pt>
                <c:pt idx="1178">
                  <c:v>1.6171499999999999E-3</c:v>
                </c:pt>
                <c:pt idx="1179">
                  <c:v>1.47674E-3</c:v>
                </c:pt>
                <c:pt idx="1180">
                  <c:v>1.6545100000000001E-3</c:v>
                </c:pt>
                <c:pt idx="1181">
                  <c:v>1.6035999999999999E-3</c:v>
                </c:pt>
                <c:pt idx="1182">
                  <c:v>1.7436000000000001E-3</c:v>
                </c:pt>
                <c:pt idx="1183">
                  <c:v>1.5518699999999999E-3</c:v>
                </c:pt>
                <c:pt idx="1184">
                  <c:v>1.48536E-3</c:v>
                </c:pt>
                <c:pt idx="1185">
                  <c:v>1.55557E-3</c:v>
                </c:pt>
                <c:pt idx="1186">
                  <c:v>1.88934E-3</c:v>
                </c:pt>
                <c:pt idx="1187">
                  <c:v>1.87374E-3</c:v>
                </c:pt>
                <c:pt idx="1188">
                  <c:v>2.03878E-3</c:v>
                </c:pt>
                <c:pt idx="1189">
                  <c:v>1.9168500000000001E-3</c:v>
                </c:pt>
                <c:pt idx="1190">
                  <c:v>1.9878700000000001E-3</c:v>
                </c:pt>
                <c:pt idx="1191">
                  <c:v>1.54448E-3</c:v>
                </c:pt>
                <c:pt idx="1192">
                  <c:v>1.6425999999999999E-3</c:v>
                </c:pt>
                <c:pt idx="1193">
                  <c:v>1.67257E-3</c:v>
                </c:pt>
                <c:pt idx="1194">
                  <c:v>1.75099E-3</c:v>
                </c:pt>
                <c:pt idx="1195">
                  <c:v>1.80313E-3</c:v>
                </c:pt>
                <c:pt idx="1196">
                  <c:v>1.9599600000000002E-3</c:v>
                </c:pt>
                <c:pt idx="1197">
                  <c:v>1.9710399999999999E-3</c:v>
                </c:pt>
                <c:pt idx="1198">
                  <c:v>2.04207E-3</c:v>
                </c:pt>
                <c:pt idx="1199">
                  <c:v>1.8831799999999999E-3</c:v>
                </c:pt>
                <c:pt idx="1200">
                  <c:v>1.7674100000000001E-3</c:v>
                </c:pt>
                <c:pt idx="1201">
                  <c:v>1.93286E-3</c:v>
                </c:pt>
                <c:pt idx="1202">
                  <c:v>2.0067599999999998E-3</c:v>
                </c:pt>
                <c:pt idx="1203">
                  <c:v>1.4907E-3</c:v>
                </c:pt>
                <c:pt idx="1204">
                  <c:v>1.64507E-3</c:v>
                </c:pt>
                <c:pt idx="1205">
                  <c:v>1.8039499999999999E-3</c:v>
                </c:pt>
                <c:pt idx="1206">
                  <c:v>1.8445899999999999E-3</c:v>
                </c:pt>
                <c:pt idx="1207">
                  <c:v>1.6360299999999999E-3</c:v>
                </c:pt>
                <c:pt idx="1208">
                  <c:v>1.7386700000000001E-3</c:v>
                </c:pt>
                <c:pt idx="1209">
                  <c:v>1.73744E-3</c:v>
                </c:pt>
                <c:pt idx="1210">
                  <c:v>1.8429500000000001E-3</c:v>
                </c:pt>
                <c:pt idx="1211">
                  <c:v>1.7321000000000001E-3</c:v>
                </c:pt>
                <c:pt idx="1212">
                  <c:v>1.8491099999999999E-3</c:v>
                </c:pt>
                <c:pt idx="1213">
                  <c:v>2.4382399999999999E-3</c:v>
                </c:pt>
                <c:pt idx="1214">
                  <c:v>2.2383099999999999E-3</c:v>
                </c:pt>
                <c:pt idx="1215">
                  <c:v>1.31252E-3</c:v>
                </c:pt>
                <c:pt idx="1216">
                  <c:v>1.55269E-3</c:v>
                </c:pt>
                <c:pt idx="1217">
                  <c:v>1.38601E-3</c:v>
                </c:pt>
                <c:pt idx="1218">
                  <c:v>1.47182E-3</c:v>
                </c:pt>
                <c:pt idx="1219">
                  <c:v>1.4155699999999999E-3</c:v>
                </c:pt>
                <c:pt idx="1220">
                  <c:v>1.4812600000000001E-3</c:v>
                </c:pt>
                <c:pt idx="1221">
                  <c:v>1.54736E-3</c:v>
                </c:pt>
                <c:pt idx="1222">
                  <c:v>1.64671E-3</c:v>
                </c:pt>
                <c:pt idx="1223">
                  <c:v>1.5062999999999999E-3</c:v>
                </c:pt>
                <c:pt idx="1224">
                  <c:v>1.5022E-3</c:v>
                </c:pt>
                <c:pt idx="1225">
                  <c:v>1.4927499999999999E-3</c:v>
                </c:pt>
                <c:pt idx="1226">
                  <c:v>1.7571500000000001E-3</c:v>
                </c:pt>
                <c:pt idx="1227">
                  <c:v>1.4783800000000001E-3</c:v>
                </c:pt>
                <c:pt idx="1228">
                  <c:v>1.71773E-3</c:v>
                </c:pt>
                <c:pt idx="1229">
                  <c:v>1.7243E-3</c:v>
                </c:pt>
                <c:pt idx="1230">
                  <c:v>1.65328E-3</c:v>
                </c:pt>
                <c:pt idx="1231">
                  <c:v>1.91069E-3</c:v>
                </c:pt>
                <c:pt idx="1232">
                  <c:v>1.9053500000000001E-3</c:v>
                </c:pt>
                <c:pt idx="1233">
                  <c:v>1.64876E-3</c:v>
                </c:pt>
                <c:pt idx="1234">
                  <c:v>1.8577299999999999E-3</c:v>
                </c:pt>
                <c:pt idx="1235">
                  <c:v>1.5789700000000001E-3</c:v>
                </c:pt>
                <c:pt idx="1236">
                  <c:v>1.59293E-3</c:v>
                </c:pt>
                <c:pt idx="1237">
                  <c:v>1.56296E-3</c:v>
                </c:pt>
                <c:pt idx="1238">
                  <c:v>1.6844799999999999E-3</c:v>
                </c:pt>
                <c:pt idx="1239">
                  <c:v>1.51862E-3</c:v>
                </c:pt>
                <c:pt idx="1240">
                  <c:v>1.7115699999999999E-3</c:v>
                </c:pt>
                <c:pt idx="1241">
                  <c:v>1.65738E-3</c:v>
                </c:pt>
                <c:pt idx="1242">
                  <c:v>1.7554999999999999E-3</c:v>
                </c:pt>
                <c:pt idx="1243">
                  <c:v>1.62823E-3</c:v>
                </c:pt>
                <c:pt idx="1244">
                  <c:v>1.87908E-3</c:v>
                </c:pt>
                <c:pt idx="1245">
                  <c:v>1.8577299999999999E-3</c:v>
                </c:pt>
                <c:pt idx="1246">
                  <c:v>2.1623599999999999E-3</c:v>
                </c:pt>
                <c:pt idx="1247">
                  <c:v>1.4631900000000001E-3</c:v>
                </c:pt>
                <c:pt idx="1248">
                  <c:v>1.6832500000000001E-3</c:v>
                </c:pt>
                <c:pt idx="1249">
                  <c:v>1.51205E-3</c:v>
                </c:pt>
                <c:pt idx="1250">
                  <c:v>1.5773300000000001E-3</c:v>
                </c:pt>
                <c:pt idx="1251">
                  <c:v>1.51246E-3</c:v>
                </c:pt>
                <c:pt idx="1252">
                  <c:v>1.88565E-3</c:v>
                </c:pt>
                <c:pt idx="1253">
                  <c:v>1.6323399999999999E-3</c:v>
                </c:pt>
                <c:pt idx="1254">
                  <c:v>1.7033599999999999E-3</c:v>
                </c:pt>
                <c:pt idx="1255">
                  <c:v>1.50876E-3</c:v>
                </c:pt>
                <c:pt idx="1256">
                  <c:v>1.62126E-3</c:v>
                </c:pt>
                <c:pt idx="1257">
                  <c:v>1.7887599999999999E-3</c:v>
                </c:pt>
                <c:pt idx="1258">
                  <c:v>1.84706E-3</c:v>
                </c:pt>
                <c:pt idx="1259">
                  <c:v>1.63152E-3</c:v>
                </c:pt>
                <c:pt idx="1260">
                  <c:v>1.69433E-3</c:v>
                </c:pt>
                <c:pt idx="1261">
                  <c:v>1.7485199999999999E-3</c:v>
                </c:pt>
                <c:pt idx="1262">
                  <c:v>1.8023099999999999E-3</c:v>
                </c:pt>
                <c:pt idx="1263">
                  <c:v>1.50096E-3</c:v>
                </c:pt>
                <c:pt idx="1264">
                  <c:v>1.76454E-3</c:v>
                </c:pt>
                <c:pt idx="1265">
                  <c:v>1.5953899999999999E-3</c:v>
                </c:pt>
                <c:pt idx="1266">
                  <c:v>1.90043E-3</c:v>
                </c:pt>
                <c:pt idx="1267">
                  <c:v>1.65738E-3</c:v>
                </c:pt>
                <c:pt idx="1268">
                  <c:v>1.6861199999999999E-3</c:v>
                </c:pt>
                <c:pt idx="1269">
                  <c:v>1.7013099999999999E-3</c:v>
                </c:pt>
                <c:pt idx="1270">
                  <c:v>1.9706300000000001E-3</c:v>
                </c:pt>
                <c:pt idx="1271">
                  <c:v>1.7399E-3</c:v>
                </c:pt>
                <c:pt idx="1272">
                  <c:v>1.8745599999999999E-3</c:v>
                </c:pt>
                <c:pt idx="1273">
                  <c:v>2.0281100000000001E-3</c:v>
                </c:pt>
                <c:pt idx="1274">
                  <c:v>2.1676899999999999E-3</c:v>
                </c:pt>
                <c:pt idx="1275">
                  <c:v>1.8782600000000001E-3</c:v>
                </c:pt>
                <c:pt idx="1276">
                  <c:v>1.9792500000000001E-3</c:v>
                </c:pt>
                <c:pt idx="1277">
                  <c:v>1.78999E-3</c:v>
                </c:pt>
                <c:pt idx="1278">
                  <c:v>1.9882799999999998E-3</c:v>
                </c:pt>
                <c:pt idx="1279">
                  <c:v>1.2103000000000001E-3</c:v>
                </c:pt>
                <c:pt idx="1280">
                  <c:v>1.3461899999999999E-3</c:v>
                </c:pt>
                <c:pt idx="1281">
                  <c:v>1.41844E-3</c:v>
                </c:pt>
                <c:pt idx="1282">
                  <c:v>1.40818E-3</c:v>
                </c:pt>
                <c:pt idx="1283">
                  <c:v>1.3544E-3</c:v>
                </c:pt>
                <c:pt idx="1284">
                  <c:v>1.4283E-3</c:v>
                </c:pt>
                <c:pt idx="1285">
                  <c:v>1.4660700000000001E-3</c:v>
                </c:pt>
                <c:pt idx="1286">
                  <c:v>1.5354500000000001E-3</c:v>
                </c:pt>
                <c:pt idx="1287">
                  <c:v>1.33592E-3</c:v>
                </c:pt>
                <c:pt idx="1288">
                  <c:v>1.5219000000000001E-3</c:v>
                </c:pt>
                <c:pt idx="1289">
                  <c:v>1.4475899999999999E-3</c:v>
                </c:pt>
                <c:pt idx="1290">
                  <c:v>1.47387E-3</c:v>
                </c:pt>
                <c:pt idx="1291">
                  <c:v>1.4151599999999999E-3</c:v>
                </c:pt>
                <c:pt idx="1292">
                  <c:v>1.50917E-3</c:v>
                </c:pt>
                <c:pt idx="1293">
                  <c:v>1.47058E-3</c:v>
                </c:pt>
                <c:pt idx="1294">
                  <c:v>1.87046E-3</c:v>
                </c:pt>
                <c:pt idx="1295">
                  <c:v>1.44882E-3</c:v>
                </c:pt>
                <c:pt idx="1296">
                  <c:v>1.3851899999999999E-3</c:v>
                </c:pt>
                <c:pt idx="1297">
                  <c:v>1.44965E-3</c:v>
                </c:pt>
                <c:pt idx="1298">
                  <c:v>1.51739E-3</c:v>
                </c:pt>
                <c:pt idx="1299">
                  <c:v>1.39135E-3</c:v>
                </c:pt>
                <c:pt idx="1300">
                  <c:v>1.5112299999999999E-3</c:v>
                </c:pt>
                <c:pt idx="1301">
                  <c:v>1.58841E-3</c:v>
                </c:pt>
                <c:pt idx="1302">
                  <c:v>1.65985E-3</c:v>
                </c:pt>
                <c:pt idx="1303">
                  <c:v>1.4422599999999999E-3</c:v>
                </c:pt>
                <c:pt idx="1304">
                  <c:v>1.65081E-3</c:v>
                </c:pt>
                <c:pt idx="1305">
                  <c:v>1.68161E-3</c:v>
                </c:pt>
                <c:pt idx="1306">
                  <c:v>1.7255300000000001E-3</c:v>
                </c:pt>
                <c:pt idx="1307">
                  <c:v>1.50096E-3</c:v>
                </c:pt>
                <c:pt idx="1308">
                  <c:v>1.7875300000000001E-3</c:v>
                </c:pt>
                <c:pt idx="1309">
                  <c:v>1.7197899999999999E-3</c:v>
                </c:pt>
                <c:pt idx="1310">
                  <c:v>1.8179100000000001E-3</c:v>
                </c:pt>
                <c:pt idx="1311">
                  <c:v>1.43979E-3</c:v>
                </c:pt>
                <c:pt idx="1312">
                  <c:v>1.5432499999999999E-3</c:v>
                </c:pt>
                <c:pt idx="1313">
                  <c:v>1.5296999999999999E-3</c:v>
                </c:pt>
                <c:pt idx="1314">
                  <c:v>1.5826600000000001E-3</c:v>
                </c:pt>
                <c:pt idx="1315">
                  <c:v>1.44882E-3</c:v>
                </c:pt>
                <c:pt idx="1316">
                  <c:v>1.51615E-3</c:v>
                </c:pt>
                <c:pt idx="1317">
                  <c:v>1.4779700000000001E-3</c:v>
                </c:pt>
                <c:pt idx="1318">
                  <c:v>1.98131E-3</c:v>
                </c:pt>
                <c:pt idx="1319">
                  <c:v>1.55598E-3</c:v>
                </c:pt>
                <c:pt idx="1320">
                  <c:v>1.64466E-3</c:v>
                </c:pt>
                <c:pt idx="1321">
                  <c:v>1.6294700000000001E-3</c:v>
                </c:pt>
                <c:pt idx="1322">
                  <c:v>1.73292E-3</c:v>
                </c:pt>
                <c:pt idx="1323">
                  <c:v>1.62823E-3</c:v>
                </c:pt>
                <c:pt idx="1324">
                  <c:v>1.7382599999999999E-3</c:v>
                </c:pt>
                <c:pt idx="1325">
                  <c:v>2.0133299999999998E-3</c:v>
                </c:pt>
                <c:pt idx="1326">
                  <c:v>1.7821899999999999E-3</c:v>
                </c:pt>
                <c:pt idx="1327">
                  <c:v>1.3999699999999999E-3</c:v>
                </c:pt>
                <c:pt idx="1328">
                  <c:v>1.57774E-3</c:v>
                </c:pt>
                <c:pt idx="1329">
                  <c:v>1.4824899999999999E-3</c:v>
                </c:pt>
                <c:pt idx="1330">
                  <c:v>1.59826E-3</c:v>
                </c:pt>
                <c:pt idx="1331">
                  <c:v>1.78835E-3</c:v>
                </c:pt>
                <c:pt idx="1332">
                  <c:v>1.8696400000000001E-3</c:v>
                </c:pt>
                <c:pt idx="1333">
                  <c:v>1.6775E-3</c:v>
                </c:pt>
                <c:pt idx="1334">
                  <c:v>1.91808E-3</c:v>
                </c:pt>
                <c:pt idx="1335">
                  <c:v>1.7587900000000001E-3</c:v>
                </c:pt>
                <c:pt idx="1336">
                  <c:v>1.8076399999999999E-3</c:v>
                </c:pt>
                <c:pt idx="1337">
                  <c:v>1.6824299999999999E-3</c:v>
                </c:pt>
                <c:pt idx="1338">
                  <c:v>1.75961E-3</c:v>
                </c:pt>
                <c:pt idx="1339">
                  <c:v>1.7238900000000001E-3</c:v>
                </c:pt>
                <c:pt idx="1340">
                  <c:v>2.1923300000000001E-3</c:v>
                </c:pt>
                <c:pt idx="1341">
                  <c:v>1.9726800000000001E-3</c:v>
                </c:pt>
                <c:pt idx="1342">
                  <c:v>1.9808899999999999E-3</c:v>
                </c:pt>
                <c:pt idx="1343">
                  <c:v>1.47058E-3</c:v>
                </c:pt>
                <c:pt idx="1344">
                  <c:v>1.5416099999999999E-3</c:v>
                </c:pt>
                <c:pt idx="1345">
                  <c:v>1.5235400000000001E-3</c:v>
                </c:pt>
                <c:pt idx="1346">
                  <c:v>1.6105799999999999E-3</c:v>
                </c:pt>
                <c:pt idx="1347">
                  <c:v>1.61838E-3</c:v>
                </c:pt>
                <c:pt idx="1348">
                  <c:v>1.6930999999999999E-3</c:v>
                </c:pt>
                <c:pt idx="1349">
                  <c:v>1.67873E-3</c:v>
                </c:pt>
                <c:pt idx="1350">
                  <c:v>1.59498E-3</c:v>
                </c:pt>
                <c:pt idx="1351">
                  <c:v>1.3921700000000001E-3</c:v>
                </c:pt>
                <c:pt idx="1352">
                  <c:v>1.4980900000000001E-3</c:v>
                </c:pt>
                <c:pt idx="1353">
                  <c:v>1.4898800000000001E-3</c:v>
                </c:pt>
                <c:pt idx="1354">
                  <c:v>1.8836E-3</c:v>
                </c:pt>
                <c:pt idx="1355">
                  <c:v>1.7863E-3</c:v>
                </c:pt>
                <c:pt idx="1356">
                  <c:v>1.75304E-3</c:v>
                </c:pt>
                <c:pt idx="1357">
                  <c:v>1.9501E-3</c:v>
                </c:pt>
                <c:pt idx="1358">
                  <c:v>1.8195500000000001E-3</c:v>
                </c:pt>
                <c:pt idx="1359">
                  <c:v>1.5268300000000001E-3</c:v>
                </c:pt>
                <c:pt idx="1360">
                  <c:v>1.6278200000000001E-3</c:v>
                </c:pt>
                <c:pt idx="1361">
                  <c:v>1.6339799999999999E-3</c:v>
                </c:pt>
                <c:pt idx="1362">
                  <c:v>1.70952E-3</c:v>
                </c:pt>
                <c:pt idx="1363">
                  <c:v>1.7472900000000001E-3</c:v>
                </c:pt>
                <c:pt idx="1364">
                  <c:v>2.02359E-3</c:v>
                </c:pt>
                <c:pt idx="1365">
                  <c:v>1.6155099999999999E-3</c:v>
                </c:pt>
                <c:pt idx="1366">
                  <c:v>1.93574E-3</c:v>
                </c:pt>
                <c:pt idx="1367">
                  <c:v>1.6159200000000001E-3</c:v>
                </c:pt>
                <c:pt idx="1368">
                  <c:v>1.5674700000000001E-3</c:v>
                </c:pt>
                <c:pt idx="1369">
                  <c:v>1.59457E-3</c:v>
                </c:pt>
                <c:pt idx="1370">
                  <c:v>1.67709E-3</c:v>
                </c:pt>
                <c:pt idx="1371">
                  <c:v>1.5637800000000001E-3</c:v>
                </c:pt>
                <c:pt idx="1372">
                  <c:v>1.7078799999999999E-3</c:v>
                </c:pt>
                <c:pt idx="1373">
                  <c:v>1.81873E-3</c:v>
                </c:pt>
                <c:pt idx="1374">
                  <c:v>1.7505800000000001E-3</c:v>
                </c:pt>
                <c:pt idx="1375">
                  <c:v>1.6073000000000001E-3</c:v>
                </c:pt>
                <c:pt idx="1376">
                  <c:v>1.54653E-3</c:v>
                </c:pt>
                <c:pt idx="1377">
                  <c:v>1.5062999999999999E-3</c:v>
                </c:pt>
                <c:pt idx="1378">
                  <c:v>1.62659E-3</c:v>
                </c:pt>
                <c:pt idx="1379">
                  <c:v>1.62043E-3</c:v>
                </c:pt>
                <c:pt idx="1380">
                  <c:v>1.63357E-3</c:v>
                </c:pt>
                <c:pt idx="1381">
                  <c:v>1.59662E-3</c:v>
                </c:pt>
                <c:pt idx="1382">
                  <c:v>1.6577899999999999E-3</c:v>
                </c:pt>
                <c:pt idx="1383">
                  <c:v>1.51082E-3</c:v>
                </c:pt>
                <c:pt idx="1384">
                  <c:v>1.8326900000000001E-3</c:v>
                </c:pt>
                <c:pt idx="1385">
                  <c:v>1.73375E-3</c:v>
                </c:pt>
                <c:pt idx="1386">
                  <c:v>1.73251E-3</c:v>
                </c:pt>
                <c:pt idx="1387">
                  <c:v>1.60688E-3</c:v>
                </c:pt>
                <c:pt idx="1388">
                  <c:v>1.6577899999999999E-3</c:v>
                </c:pt>
                <c:pt idx="1389">
                  <c:v>1.6947399999999999E-3</c:v>
                </c:pt>
                <c:pt idx="1390">
                  <c:v>1.7858800000000001E-3</c:v>
                </c:pt>
                <c:pt idx="1391">
                  <c:v>1.64219E-3</c:v>
                </c:pt>
                <c:pt idx="1392">
                  <c:v>1.6093500000000001E-3</c:v>
                </c:pt>
                <c:pt idx="1393">
                  <c:v>2.1274599999999999E-3</c:v>
                </c:pt>
                <c:pt idx="1394">
                  <c:v>2.09749E-3</c:v>
                </c:pt>
                <c:pt idx="1395">
                  <c:v>1.6853E-3</c:v>
                </c:pt>
                <c:pt idx="1396">
                  <c:v>2.0145599999999999E-3</c:v>
                </c:pt>
                <c:pt idx="1397">
                  <c:v>1.91808E-3</c:v>
                </c:pt>
                <c:pt idx="1398">
                  <c:v>1.7969699999999999E-3</c:v>
                </c:pt>
                <c:pt idx="1399">
                  <c:v>1.82037E-3</c:v>
                </c:pt>
                <c:pt idx="1400">
                  <c:v>1.6930999999999999E-3</c:v>
                </c:pt>
                <c:pt idx="1401">
                  <c:v>1.7788999999999999E-3</c:v>
                </c:pt>
                <c:pt idx="1402">
                  <c:v>2.0437099999999998E-3</c:v>
                </c:pt>
                <c:pt idx="1403">
                  <c:v>1.69556E-3</c:v>
                </c:pt>
                <c:pt idx="1404">
                  <c:v>1.7686399999999999E-3</c:v>
                </c:pt>
                <c:pt idx="1405">
                  <c:v>1.98131E-3</c:v>
                </c:pt>
                <c:pt idx="1406">
                  <c:v>1.87908E-3</c:v>
                </c:pt>
                <c:pt idx="1407">
                  <c:v>1.58307E-3</c:v>
                </c:pt>
                <c:pt idx="1408">
                  <c:v>1.40613E-3</c:v>
                </c:pt>
                <c:pt idx="1409">
                  <c:v>1.4200899999999999E-3</c:v>
                </c:pt>
                <c:pt idx="1410">
                  <c:v>1.49439E-3</c:v>
                </c:pt>
                <c:pt idx="1411">
                  <c:v>1.5022E-3</c:v>
                </c:pt>
                <c:pt idx="1412">
                  <c:v>1.4985E-3</c:v>
                </c:pt>
                <c:pt idx="1413">
                  <c:v>1.5572100000000001E-3</c:v>
                </c:pt>
                <c:pt idx="1414">
                  <c:v>1.66354E-3</c:v>
                </c:pt>
                <c:pt idx="1415">
                  <c:v>1.4139300000000001E-3</c:v>
                </c:pt>
                <c:pt idx="1416">
                  <c:v>1.47182E-3</c:v>
                </c:pt>
                <c:pt idx="1417">
                  <c:v>1.5375E-3</c:v>
                </c:pt>
                <c:pt idx="1418">
                  <c:v>1.5567999999999999E-3</c:v>
                </c:pt>
                <c:pt idx="1419">
                  <c:v>1.5350400000000001E-3</c:v>
                </c:pt>
                <c:pt idx="1420">
                  <c:v>1.76659E-3</c:v>
                </c:pt>
                <c:pt idx="1421">
                  <c:v>1.76166E-3</c:v>
                </c:pt>
                <c:pt idx="1422">
                  <c:v>1.6984400000000001E-3</c:v>
                </c:pt>
                <c:pt idx="1423">
                  <c:v>1.5149199999999999E-3</c:v>
                </c:pt>
                <c:pt idx="1424">
                  <c:v>1.50917E-3</c:v>
                </c:pt>
                <c:pt idx="1425">
                  <c:v>1.5411999999999999E-3</c:v>
                </c:pt>
                <c:pt idx="1426">
                  <c:v>1.6951500000000001E-3</c:v>
                </c:pt>
                <c:pt idx="1427">
                  <c:v>1.5317600000000001E-3</c:v>
                </c:pt>
                <c:pt idx="1428">
                  <c:v>1.5908700000000001E-3</c:v>
                </c:pt>
                <c:pt idx="1429">
                  <c:v>1.5650099999999999E-3</c:v>
                </c:pt>
                <c:pt idx="1430">
                  <c:v>1.85896E-3</c:v>
                </c:pt>
                <c:pt idx="1431">
                  <c:v>1.4763300000000001E-3</c:v>
                </c:pt>
                <c:pt idx="1432">
                  <c:v>1.7735699999999999E-3</c:v>
                </c:pt>
                <c:pt idx="1433">
                  <c:v>1.66395E-3</c:v>
                </c:pt>
                <c:pt idx="1434">
                  <c:v>1.67545E-3</c:v>
                </c:pt>
                <c:pt idx="1435">
                  <c:v>1.5670599999999999E-3</c:v>
                </c:pt>
                <c:pt idx="1436">
                  <c:v>1.71116E-3</c:v>
                </c:pt>
                <c:pt idx="1437">
                  <c:v>1.68735E-3</c:v>
                </c:pt>
                <c:pt idx="1438">
                  <c:v>1.8642999999999999E-3</c:v>
                </c:pt>
                <c:pt idx="1439">
                  <c:v>1.6680600000000001E-3</c:v>
                </c:pt>
                <c:pt idx="1440">
                  <c:v>1.51082E-3</c:v>
                </c:pt>
                <c:pt idx="1441">
                  <c:v>1.49193E-3</c:v>
                </c:pt>
                <c:pt idx="1442">
                  <c:v>1.6056499999999999E-3</c:v>
                </c:pt>
                <c:pt idx="1443">
                  <c:v>1.48372E-3</c:v>
                </c:pt>
                <c:pt idx="1444">
                  <c:v>1.6138599999999999E-3</c:v>
                </c:pt>
                <c:pt idx="1445">
                  <c:v>1.77316E-3</c:v>
                </c:pt>
                <c:pt idx="1446">
                  <c:v>1.7386700000000001E-3</c:v>
                </c:pt>
                <c:pt idx="1447">
                  <c:v>1.57322E-3</c:v>
                </c:pt>
                <c:pt idx="1448">
                  <c:v>1.6709299999999999E-3</c:v>
                </c:pt>
                <c:pt idx="1449">
                  <c:v>1.6151E-3</c:v>
                </c:pt>
                <c:pt idx="1450">
                  <c:v>1.70747E-3</c:v>
                </c:pt>
                <c:pt idx="1451">
                  <c:v>1.74401E-3</c:v>
                </c:pt>
                <c:pt idx="1452">
                  <c:v>1.6996699999999999E-3</c:v>
                </c:pt>
                <c:pt idx="1453">
                  <c:v>1.7653600000000001E-3</c:v>
                </c:pt>
                <c:pt idx="1454">
                  <c:v>1.7990199999999999E-3</c:v>
                </c:pt>
                <c:pt idx="1455">
                  <c:v>1.48824E-3</c:v>
                </c:pt>
                <c:pt idx="1456">
                  <c:v>1.6241300000000001E-3</c:v>
                </c:pt>
                <c:pt idx="1457">
                  <c:v>1.95298E-3</c:v>
                </c:pt>
                <c:pt idx="1458">
                  <c:v>1.6894E-3</c:v>
                </c:pt>
                <c:pt idx="1459">
                  <c:v>1.6114E-3</c:v>
                </c:pt>
                <c:pt idx="1460">
                  <c:v>1.6881699999999999E-3</c:v>
                </c:pt>
                <c:pt idx="1461">
                  <c:v>1.69433E-3</c:v>
                </c:pt>
                <c:pt idx="1462">
                  <c:v>1.90289E-3</c:v>
                </c:pt>
                <c:pt idx="1463">
                  <c:v>1.9102800000000001E-3</c:v>
                </c:pt>
                <c:pt idx="1464">
                  <c:v>1.7087000000000001E-3</c:v>
                </c:pt>
                <c:pt idx="1465">
                  <c:v>1.7185600000000001E-3</c:v>
                </c:pt>
                <c:pt idx="1466">
                  <c:v>1.9135700000000001E-3</c:v>
                </c:pt>
                <c:pt idx="1467">
                  <c:v>1.7062399999999999E-3</c:v>
                </c:pt>
                <c:pt idx="1468">
                  <c:v>1.8836E-3</c:v>
                </c:pt>
                <c:pt idx="1469">
                  <c:v>1.7809600000000001E-3</c:v>
                </c:pt>
                <c:pt idx="1470">
                  <c:v>1.8663499999999999E-3</c:v>
                </c:pt>
                <c:pt idx="1471">
                  <c:v>1.51862E-3</c:v>
                </c:pt>
                <c:pt idx="1472">
                  <c:v>1.65081E-3</c:v>
                </c:pt>
                <c:pt idx="1473">
                  <c:v>1.8515700000000001E-3</c:v>
                </c:pt>
                <c:pt idx="1474">
                  <c:v>2.2600699999999999E-3</c:v>
                </c:pt>
                <c:pt idx="1475">
                  <c:v>2.0367300000000001E-3</c:v>
                </c:pt>
                <c:pt idx="1476">
                  <c:v>1.7279999999999999E-3</c:v>
                </c:pt>
                <c:pt idx="1477">
                  <c:v>1.7033599999999999E-3</c:v>
                </c:pt>
                <c:pt idx="1478">
                  <c:v>1.67052E-3</c:v>
                </c:pt>
                <c:pt idx="1479">
                  <c:v>1.63029E-3</c:v>
                </c:pt>
                <c:pt idx="1480">
                  <c:v>1.6023700000000001E-3</c:v>
                </c:pt>
                <c:pt idx="1481">
                  <c:v>1.5867699999999999E-3</c:v>
                </c:pt>
                <c:pt idx="1482">
                  <c:v>1.7436000000000001E-3</c:v>
                </c:pt>
                <c:pt idx="1483">
                  <c:v>1.8593699999999999E-3</c:v>
                </c:pt>
                <c:pt idx="1484">
                  <c:v>1.80108E-3</c:v>
                </c:pt>
                <c:pt idx="1485">
                  <c:v>1.87251E-3</c:v>
                </c:pt>
                <c:pt idx="1486">
                  <c:v>1.7604299999999999E-3</c:v>
                </c:pt>
                <c:pt idx="1487">
                  <c:v>1.5149199999999999E-3</c:v>
                </c:pt>
                <c:pt idx="1488">
                  <c:v>1.55803E-3</c:v>
                </c:pt>
                <c:pt idx="1489">
                  <c:v>1.5921100000000001E-3</c:v>
                </c:pt>
                <c:pt idx="1490">
                  <c:v>1.7514E-3</c:v>
                </c:pt>
                <c:pt idx="1491">
                  <c:v>1.70418E-3</c:v>
                </c:pt>
                <c:pt idx="1492">
                  <c:v>1.76125E-3</c:v>
                </c:pt>
                <c:pt idx="1493">
                  <c:v>1.6914600000000001E-3</c:v>
                </c:pt>
                <c:pt idx="1494">
                  <c:v>1.80518E-3</c:v>
                </c:pt>
                <c:pt idx="1495">
                  <c:v>1.5670599999999999E-3</c:v>
                </c:pt>
                <c:pt idx="1496">
                  <c:v>1.74647E-3</c:v>
                </c:pt>
                <c:pt idx="1497">
                  <c:v>1.8565000000000001E-3</c:v>
                </c:pt>
                <c:pt idx="1498">
                  <c:v>1.77111E-3</c:v>
                </c:pt>
                <c:pt idx="1499">
                  <c:v>1.6627199999999999E-3</c:v>
                </c:pt>
                <c:pt idx="1500">
                  <c:v>1.7624800000000001E-3</c:v>
                </c:pt>
                <c:pt idx="1501">
                  <c:v>1.9652900000000002E-3</c:v>
                </c:pt>
                <c:pt idx="1502">
                  <c:v>2.06383E-3</c:v>
                </c:pt>
                <c:pt idx="1503">
                  <c:v>1.5350400000000001E-3</c:v>
                </c:pt>
                <c:pt idx="1504">
                  <c:v>1.5785599999999999E-3</c:v>
                </c:pt>
                <c:pt idx="1505">
                  <c:v>1.5974400000000001E-3</c:v>
                </c:pt>
                <c:pt idx="1506">
                  <c:v>1.6619E-3</c:v>
                </c:pt>
                <c:pt idx="1507">
                  <c:v>1.5995E-3</c:v>
                </c:pt>
                <c:pt idx="1508">
                  <c:v>1.8060000000000001E-3</c:v>
                </c:pt>
                <c:pt idx="1509">
                  <c:v>1.78794E-3</c:v>
                </c:pt>
                <c:pt idx="1510">
                  <c:v>1.8347400000000001E-3</c:v>
                </c:pt>
                <c:pt idx="1511">
                  <c:v>1.62536E-3</c:v>
                </c:pt>
                <c:pt idx="1512">
                  <c:v>1.7571500000000001E-3</c:v>
                </c:pt>
                <c:pt idx="1513">
                  <c:v>1.6783200000000001E-3</c:v>
                </c:pt>
                <c:pt idx="1514">
                  <c:v>1.91398E-3</c:v>
                </c:pt>
                <c:pt idx="1515">
                  <c:v>1.81544E-3</c:v>
                </c:pt>
                <c:pt idx="1516">
                  <c:v>1.78137E-3</c:v>
                </c:pt>
                <c:pt idx="1517">
                  <c:v>1.7760300000000001E-3</c:v>
                </c:pt>
                <c:pt idx="1518">
                  <c:v>1.87087E-3</c:v>
                </c:pt>
                <c:pt idx="1519">
                  <c:v>1.6894E-3</c:v>
                </c:pt>
                <c:pt idx="1520">
                  <c:v>1.7669999999999999E-3</c:v>
                </c:pt>
                <c:pt idx="1521">
                  <c:v>1.7977900000000001E-3</c:v>
                </c:pt>
                <c:pt idx="1522">
                  <c:v>1.7748E-3</c:v>
                </c:pt>
                <c:pt idx="1523">
                  <c:v>1.70419E-3</c:v>
                </c:pt>
                <c:pt idx="1524">
                  <c:v>1.8232400000000001E-3</c:v>
                </c:pt>
                <c:pt idx="1525">
                  <c:v>1.91274E-3</c:v>
                </c:pt>
                <c:pt idx="1526">
                  <c:v>1.8778499999999999E-3</c:v>
                </c:pt>
                <c:pt idx="1527">
                  <c:v>1.7875300000000001E-3</c:v>
                </c:pt>
                <c:pt idx="1528">
                  <c:v>1.9201299999999999E-3</c:v>
                </c:pt>
                <c:pt idx="1529">
                  <c:v>1.7550899999999999E-3</c:v>
                </c:pt>
                <c:pt idx="1530">
                  <c:v>1.99978E-3</c:v>
                </c:pt>
                <c:pt idx="1531">
                  <c:v>1.7801399999999999E-3</c:v>
                </c:pt>
                <c:pt idx="1532">
                  <c:v>1.8753800000000001E-3</c:v>
                </c:pt>
                <c:pt idx="1533">
                  <c:v>2.08107E-3</c:v>
                </c:pt>
                <c:pt idx="1534">
                  <c:v>2.1381400000000002E-3</c:v>
                </c:pt>
                <c:pt idx="1535">
                  <c:v>1.2743400000000001E-3</c:v>
                </c:pt>
                <c:pt idx="1536">
                  <c:v>1.43692E-3</c:v>
                </c:pt>
                <c:pt idx="1537">
                  <c:v>1.2960999999999999E-3</c:v>
                </c:pt>
                <c:pt idx="1538">
                  <c:v>1.76946E-3</c:v>
                </c:pt>
                <c:pt idx="1539">
                  <c:v>1.5145099999999999E-3</c:v>
                </c:pt>
                <c:pt idx="1540">
                  <c:v>1.56131E-3</c:v>
                </c:pt>
                <c:pt idx="1541">
                  <c:v>1.44677E-3</c:v>
                </c:pt>
                <c:pt idx="1542">
                  <c:v>1.57609E-3</c:v>
                </c:pt>
                <c:pt idx="1543">
                  <c:v>1.4824899999999999E-3</c:v>
                </c:pt>
                <c:pt idx="1544">
                  <c:v>1.56583E-3</c:v>
                </c:pt>
                <c:pt idx="1545">
                  <c:v>1.8696400000000001E-3</c:v>
                </c:pt>
                <c:pt idx="1546">
                  <c:v>1.85403E-3</c:v>
                </c:pt>
                <c:pt idx="1547">
                  <c:v>1.71116E-3</c:v>
                </c:pt>
                <c:pt idx="1548">
                  <c:v>1.76454E-3</c:v>
                </c:pt>
                <c:pt idx="1549">
                  <c:v>1.6278200000000001E-3</c:v>
                </c:pt>
                <c:pt idx="1550">
                  <c:v>1.74647E-3</c:v>
                </c:pt>
                <c:pt idx="1551">
                  <c:v>1.41968E-3</c:v>
                </c:pt>
                <c:pt idx="1552">
                  <c:v>1.53627E-3</c:v>
                </c:pt>
                <c:pt idx="1553">
                  <c:v>1.4426700000000001E-3</c:v>
                </c:pt>
                <c:pt idx="1554">
                  <c:v>1.67216E-3</c:v>
                </c:pt>
                <c:pt idx="1555">
                  <c:v>1.52272E-3</c:v>
                </c:pt>
                <c:pt idx="1556">
                  <c:v>1.5251900000000001E-3</c:v>
                </c:pt>
                <c:pt idx="1557">
                  <c:v>1.6306999999999999E-3</c:v>
                </c:pt>
                <c:pt idx="1558">
                  <c:v>1.66231E-3</c:v>
                </c:pt>
                <c:pt idx="1559">
                  <c:v>1.5383199999999999E-3</c:v>
                </c:pt>
                <c:pt idx="1560">
                  <c:v>1.8211900000000001E-3</c:v>
                </c:pt>
                <c:pt idx="1561">
                  <c:v>1.8560899999999999E-3</c:v>
                </c:pt>
                <c:pt idx="1562">
                  <c:v>1.7752099999999999E-3</c:v>
                </c:pt>
                <c:pt idx="1563">
                  <c:v>1.6545100000000001E-3</c:v>
                </c:pt>
                <c:pt idx="1564">
                  <c:v>1.67421E-3</c:v>
                </c:pt>
                <c:pt idx="1565">
                  <c:v>1.5621400000000001E-3</c:v>
                </c:pt>
                <c:pt idx="1566">
                  <c:v>1.7132200000000001E-3</c:v>
                </c:pt>
                <c:pt idx="1567">
                  <c:v>1.4578600000000001E-3</c:v>
                </c:pt>
                <c:pt idx="1568">
                  <c:v>1.4459500000000001E-3</c:v>
                </c:pt>
                <c:pt idx="1569">
                  <c:v>1.41927E-3</c:v>
                </c:pt>
                <c:pt idx="1570">
                  <c:v>1.5416099999999999E-3</c:v>
                </c:pt>
                <c:pt idx="1571">
                  <c:v>1.7505800000000001E-3</c:v>
                </c:pt>
                <c:pt idx="1572">
                  <c:v>1.51739E-3</c:v>
                </c:pt>
                <c:pt idx="1573">
                  <c:v>1.6274099999999999E-3</c:v>
                </c:pt>
                <c:pt idx="1574">
                  <c:v>1.8593699999999999E-3</c:v>
                </c:pt>
                <c:pt idx="1575">
                  <c:v>1.50548E-3</c:v>
                </c:pt>
                <c:pt idx="1576">
                  <c:v>1.5062999999999999E-3</c:v>
                </c:pt>
                <c:pt idx="1577">
                  <c:v>1.53258E-3</c:v>
                </c:pt>
                <c:pt idx="1578">
                  <c:v>1.6019599999999999E-3</c:v>
                </c:pt>
                <c:pt idx="1579">
                  <c:v>1.54284E-3</c:v>
                </c:pt>
                <c:pt idx="1580">
                  <c:v>1.7202000000000001E-3</c:v>
                </c:pt>
                <c:pt idx="1581">
                  <c:v>1.64055E-3</c:v>
                </c:pt>
                <c:pt idx="1582">
                  <c:v>1.6865300000000001E-3</c:v>
                </c:pt>
                <c:pt idx="1583">
                  <c:v>1.6561499999999999E-3</c:v>
                </c:pt>
                <c:pt idx="1584">
                  <c:v>1.52108E-3</c:v>
                </c:pt>
                <c:pt idx="1585">
                  <c:v>1.6274099999999999E-3</c:v>
                </c:pt>
                <c:pt idx="1586">
                  <c:v>1.68078E-3</c:v>
                </c:pt>
                <c:pt idx="1587">
                  <c:v>1.4935700000000001E-3</c:v>
                </c:pt>
                <c:pt idx="1588">
                  <c:v>1.6491699999999999E-3</c:v>
                </c:pt>
                <c:pt idx="1589">
                  <c:v>1.5785599999999999E-3</c:v>
                </c:pt>
                <c:pt idx="1590">
                  <c:v>1.68735E-3</c:v>
                </c:pt>
                <c:pt idx="1591">
                  <c:v>1.5666499999999999E-3</c:v>
                </c:pt>
                <c:pt idx="1592">
                  <c:v>1.72061E-3</c:v>
                </c:pt>
                <c:pt idx="1593">
                  <c:v>1.61304E-3</c:v>
                </c:pt>
                <c:pt idx="1594">
                  <c:v>1.78342E-3</c:v>
                </c:pt>
                <c:pt idx="1595">
                  <c:v>1.60319E-3</c:v>
                </c:pt>
                <c:pt idx="1596">
                  <c:v>1.6976199999999999E-3</c:v>
                </c:pt>
                <c:pt idx="1597">
                  <c:v>1.75961E-3</c:v>
                </c:pt>
                <c:pt idx="1598">
                  <c:v>1.8495199999999999E-3</c:v>
                </c:pt>
                <c:pt idx="1599">
                  <c:v>1.3030800000000001E-3</c:v>
                </c:pt>
                <c:pt idx="1600">
                  <c:v>1.40941E-3</c:v>
                </c:pt>
                <c:pt idx="1601">
                  <c:v>1.6171499999999999E-3</c:v>
                </c:pt>
                <c:pt idx="1602">
                  <c:v>1.54777E-3</c:v>
                </c:pt>
                <c:pt idx="1603">
                  <c:v>1.40613E-3</c:v>
                </c:pt>
                <c:pt idx="1604">
                  <c:v>1.6142800000000001E-3</c:v>
                </c:pt>
                <c:pt idx="1605">
                  <c:v>1.58471E-3</c:v>
                </c:pt>
                <c:pt idx="1606">
                  <c:v>1.6044200000000001E-3</c:v>
                </c:pt>
                <c:pt idx="1607">
                  <c:v>1.3933999999999999E-3</c:v>
                </c:pt>
                <c:pt idx="1608">
                  <c:v>1.50179E-3</c:v>
                </c:pt>
                <c:pt idx="1609">
                  <c:v>1.49686E-3</c:v>
                </c:pt>
                <c:pt idx="1610">
                  <c:v>1.6294700000000001E-3</c:v>
                </c:pt>
                <c:pt idx="1611">
                  <c:v>1.58636E-3</c:v>
                </c:pt>
                <c:pt idx="1612">
                  <c:v>1.6795499999999999E-3</c:v>
                </c:pt>
                <c:pt idx="1613">
                  <c:v>1.627E-3</c:v>
                </c:pt>
                <c:pt idx="1614">
                  <c:v>1.7468799999999999E-3</c:v>
                </c:pt>
                <c:pt idx="1615">
                  <c:v>1.5485900000000001E-3</c:v>
                </c:pt>
                <c:pt idx="1616">
                  <c:v>1.59169E-3</c:v>
                </c:pt>
                <c:pt idx="1617">
                  <c:v>1.60114E-3</c:v>
                </c:pt>
                <c:pt idx="1618">
                  <c:v>1.59252E-3</c:v>
                </c:pt>
                <c:pt idx="1619">
                  <c:v>1.47674E-3</c:v>
                </c:pt>
                <c:pt idx="1620">
                  <c:v>1.61345E-3</c:v>
                </c:pt>
                <c:pt idx="1621">
                  <c:v>1.58964E-3</c:v>
                </c:pt>
                <c:pt idx="1622">
                  <c:v>1.7169100000000001E-3</c:v>
                </c:pt>
                <c:pt idx="1623">
                  <c:v>1.61017E-3</c:v>
                </c:pt>
                <c:pt idx="1624">
                  <c:v>1.59457E-3</c:v>
                </c:pt>
                <c:pt idx="1625">
                  <c:v>1.59662E-3</c:v>
                </c:pt>
                <c:pt idx="1626">
                  <c:v>1.70911E-3</c:v>
                </c:pt>
                <c:pt idx="1627">
                  <c:v>1.56829E-3</c:v>
                </c:pt>
                <c:pt idx="1628">
                  <c:v>1.6828399999999999E-3</c:v>
                </c:pt>
                <c:pt idx="1629">
                  <c:v>1.9599600000000002E-3</c:v>
                </c:pt>
                <c:pt idx="1630">
                  <c:v>1.81011E-3</c:v>
                </c:pt>
                <c:pt idx="1631">
                  <c:v>1.4726400000000001E-3</c:v>
                </c:pt>
                <c:pt idx="1632">
                  <c:v>1.5990900000000001E-3</c:v>
                </c:pt>
                <c:pt idx="1633">
                  <c:v>1.4931600000000001E-3</c:v>
                </c:pt>
                <c:pt idx="1634">
                  <c:v>1.6984400000000001E-3</c:v>
                </c:pt>
                <c:pt idx="1635">
                  <c:v>1.6208399999999999E-3</c:v>
                </c:pt>
                <c:pt idx="1636">
                  <c:v>1.63029E-3</c:v>
                </c:pt>
                <c:pt idx="1637">
                  <c:v>1.6364400000000001E-3</c:v>
                </c:pt>
                <c:pt idx="1638">
                  <c:v>1.69556E-3</c:v>
                </c:pt>
                <c:pt idx="1639">
                  <c:v>1.66888E-3</c:v>
                </c:pt>
                <c:pt idx="1640">
                  <c:v>1.6056499999999999E-3</c:v>
                </c:pt>
                <c:pt idx="1641">
                  <c:v>1.6976199999999999E-3</c:v>
                </c:pt>
                <c:pt idx="1642">
                  <c:v>1.8647099999999999E-3</c:v>
                </c:pt>
                <c:pt idx="1643">
                  <c:v>1.62823E-3</c:v>
                </c:pt>
                <c:pt idx="1644">
                  <c:v>1.6926899999999999E-3</c:v>
                </c:pt>
                <c:pt idx="1645">
                  <c:v>1.90782E-3</c:v>
                </c:pt>
                <c:pt idx="1646">
                  <c:v>2.1791900000000001E-3</c:v>
                </c:pt>
                <c:pt idx="1647">
                  <c:v>1.7349799999999999E-3</c:v>
                </c:pt>
                <c:pt idx="1648">
                  <c:v>1.8298100000000001E-3</c:v>
                </c:pt>
                <c:pt idx="1649">
                  <c:v>1.85322E-3</c:v>
                </c:pt>
                <c:pt idx="1650">
                  <c:v>1.8331000000000001E-3</c:v>
                </c:pt>
                <c:pt idx="1651">
                  <c:v>1.6495800000000001E-3</c:v>
                </c:pt>
                <c:pt idx="1652">
                  <c:v>2.0346800000000001E-3</c:v>
                </c:pt>
                <c:pt idx="1653">
                  <c:v>2.0527399999999999E-3</c:v>
                </c:pt>
                <c:pt idx="1654">
                  <c:v>1.9147999999999999E-3</c:v>
                </c:pt>
                <c:pt idx="1655">
                  <c:v>1.57486E-3</c:v>
                </c:pt>
                <c:pt idx="1656">
                  <c:v>1.76782E-3</c:v>
                </c:pt>
                <c:pt idx="1657">
                  <c:v>1.76782E-3</c:v>
                </c:pt>
                <c:pt idx="1658">
                  <c:v>1.85363E-3</c:v>
                </c:pt>
                <c:pt idx="1659">
                  <c:v>1.6643599999999999E-3</c:v>
                </c:pt>
                <c:pt idx="1660">
                  <c:v>1.9217800000000001E-3</c:v>
                </c:pt>
                <c:pt idx="1661">
                  <c:v>1.8515700000000001E-3</c:v>
                </c:pt>
                <c:pt idx="1662">
                  <c:v>1.90946E-3</c:v>
                </c:pt>
                <c:pt idx="1663">
                  <c:v>1.4377400000000001E-3</c:v>
                </c:pt>
                <c:pt idx="1664">
                  <c:v>1.4406099999999999E-3</c:v>
                </c:pt>
                <c:pt idx="1665">
                  <c:v>1.41434E-3</c:v>
                </c:pt>
                <c:pt idx="1666">
                  <c:v>1.4993199999999999E-3</c:v>
                </c:pt>
                <c:pt idx="1667">
                  <c:v>1.4915200000000001E-3</c:v>
                </c:pt>
                <c:pt idx="1668">
                  <c:v>1.50712E-3</c:v>
                </c:pt>
                <c:pt idx="1669">
                  <c:v>1.49522E-3</c:v>
                </c:pt>
                <c:pt idx="1670">
                  <c:v>1.6968E-3</c:v>
                </c:pt>
                <c:pt idx="1671">
                  <c:v>1.4205000000000001E-3</c:v>
                </c:pt>
                <c:pt idx="1672">
                  <c:v>1.5079399999999999E-3</c:v>
                </c:pt>
                <c:pt idx="1673">
                  <c:v>1.4742799999999999E-3</c:v>
                </c:pt>
                <c:pt idx="1674">
                  <c:v>1.86225E-3</c:v>
                </c:pt>
                <c:pt idx="1675">
                  <c:v>1.5699399999999999E-3</c:v>
                </c:pt>
                <c:pt idx="1676">
                  <c:v>1.7136300000000001E-3</c:v>
                </c:pt>
                <c:pt idx="1677">
                  <c:v>1.59005E-3</c:v>
                </c:pt>
                <c:pt idx="1678">
                  <c:v>1.6746300000000001E-3</c:v>
                </c:pt>
                <c:pt idx="1679">
                  <c:v>1.38642E-3</c:v>
                </c:pt>
                <c:pt idx="1680">
                  <c:v>1.5116400000000001E-3</c:v>
                </c:pt>
                <c:pt idx="1681">
                  <c:v>1.53791E-3</c:v>
                </c:pt>
                <c:pt idx="1682">
                  <c:v>1.6339799999999999E-3</c:v>
                </c:pt>
                <c:pt idx="1683">
                  <c:v>1.5535099999999999E-3</c:v>
                </c:pt>
                <c:pt idx="1684">
                  <c:v>1.8060000000000001E-3</c:v>
                </c:pt>
                <c:pt idx="1685">
                  <c:v>1.59128E-3</c:v>
                </c:pt>
                <c:pt idx="1686">
                  <c:v>1.6463000000000001E-3</c:v>
                </c:pt>
                <c:pt idx="1687">
                  <c:v>1.5588500000000001E-3</c:v>
                </c:pt>
                <c:pt idx="1688">
                  <c:v>1.63562E-3</c:v>
                </c:pt>
                <c:pt idx="1689">
                  <c:v>1.68735E-3</c:v>
                </c:pt>
                <c:pt idx="1690">
                  <c:v>1.7358E-3</c:v>
                </c:pt>
                <c:pt idx="1691">
                  <c:v>1.62126E-3</c:v>
                </c:pt>
                <c:pt idx="1692">
                  <c:v>1.7115800000000001E-3</c:v>
                </c:pt>
                <c:pt idx="1693">
                  <c:v>1.74154E-3</c:v>
                </c:pt>
                <c:pt idx="1694">
                  <c:v>1.9324500000000001E-3</c:v>
                </c:pt>
                <c:pt idx="1695">
                  <c:v>1.54612E-3</c:v>
                </c:pt>
                <c:pt idx="1696">
                  <c:v>1.63562E-3</c:v>
                </c:pt>
                <c:pt idx="1697">
                  <c:v>1.65861E-3</c:v>
                </c:pt>
                <c:pt idx="1698">
                  <c:v>1.7653600000000001E-3</c:v>
                </c:pt>
                <c:pt idx="1699">
                  <c:v>1.6425999999999999E-3</c:v>
                </c:pt>
                <c:pt idx="1700">
                  <c:v>2.0363199999999999E-3</c:v>
                </c:pt>
                <c:pt idx="1701">
                  <c:v>1.76618E-3</c:v>
                </c:pt>
                <c:pt idx="1702">
                  <c:v>2.05931E-3</c:v>
                </c:pt>
                <c:pt idx="1703">
                  <c:v>1.72471E-3</c:v>
                </c:pt>
                <c:pt idx="1704">
                  <c:v>1.7033700000000001E-3</c:v>
                </c:pt>
                <c:pt idx="1705">
                  <c:v>1.58143E-3</c:v>
                </c:pt>
                <c:pt idx="1706">
                  <c:v>1.85527E-3</c:v>
                </c:pt>
                <c:pt idx="1707">
                  <c:v>1.6545100000000001E-3</c:v>
                </c:pt>
                <c:pt idx="1708">
                  <c:v>1.6619E-3</c:v>
                </c:pt>
                <c:pt idx="1709">
                  <c:v>1.8343299999999999E-3</c:v>
                </c:pt>
                <c:pt idx="1710">
                  <c:v>1.9817200000000002E-3</c:v>
                </c:pt>
                <c:pt idx="1711">
                  <c:v>1.90248E-3</c:v>
                </c:pt>
                <c:pt idx="1712">
                  <c:v>1.6910499999999999E-3</c:v>
                </c:pt>
                <c:pt idx="1713">
                  <c:v>1.6963799999999999E-3</c:v>
                </c:pt>
                <c:pt idx="1714">
                  <c:v>1.69187E-3</c:v>
                </c:pt>
                <c:pt idx="1715">
                  <c:v>1.6040099999999999E-3</c:v>
                </c:pt>
                <c:pt idx="1716">
                  <c:v>1.6865300000000001E-3</c:v>
                </c:pt>
                <c:pt idx="1717">
                  <c:v>1.8429500000000001E-3</c:v>
                </c:pt>
                <c:pt idx="1718">
                  <c:v>1.81175E-3</c:v>
                </c:pt>
                <c:pt idx="1719">
                  <c:v>1.72759E-3</c:v>
                </c:pt>
                <c:pt idx="1720">
                  <c:v>1.9948499999999998E-3</c:v>
                </c:pt>
                <c:pt idx="1721">
                  <c:v>1.69597E-3</c:v>
                </c:pt>
                <c:pt idx="1722">
                  <c:v>1.82858E-3</c:v>
                </c:pt>
                <c:pt idx="1723">
                  <c:v>1.8207799999999999E-3</c:v>
                </c:pt>
                <c:pt idx="1724">
                  <c:v>1.7719299999999999E-3</c:v>
                </c:pt>
                <c:pt idx="1725">
                  <c:v>1.86553E-3</c:v>
                </c:pt>
                <c:pt idx="1726">
                  <c:v>1.89263E-3</c:v>
                </c:pt>
                <c:pt idx="1727">
                  <c:v>1.38478E-3</c:v>
                </c:pt>
                <c:pt idx="1728">
                  <c:v>1.5736299999999999E-3</c:v>
                </c:pt>
                <c:pt idx="1729">
                  <c:v>1.5621400000000001E-3</c:v>
                </c:pt>
                <c:pt idx="1730">
                  <c:v>1.5851299999999999E-3</c:v>
                </c:pt>
                <c:pt idx="1731">
                  <c:v>1.46894E-3</c:v>
                </c:pt>
                <c:pt idx="1732">
                  <c:v>1.61838E-3</c:v>
                </c:pt>
                <c:pt idx="1733">
                  <c:v>1.62043E-3</c:v>
                </c:pt>
                <c:pt idx="1734">
                  <c:v>1.68899E-3</c:v>
                </c:pt>
                <c:pt idx="1735">
                  <c:v>1.6606699999999999E-3</c:v>
                </c:pt>
                <c:pt idx="1736">
                  <c:v>1.57117E-3</c:v>
                </c:pt>
                <c:pt idx="1737">
                  <c:v>1.5953899999999999E-3</c:v>
                </c:pt>
                <c:pt idx="1738">
                  <c:v>1.7477E-3</c:v>
                </c:pt>
                <c:pt idx="1739">
                  <c:v>1.5978500000000001E-3</c:v>
                </c:pt>
                <c:pt idx="1740">
                  <c:v>1.6865300000000001E-3</c:v>
                </c:pt>
                <c:pt idx="1741">
                  <c:v>1.8433600000000001E-3</c:v>
                </c:pt>
                <c:pt idx="1742">
                  <c:v>1.77275E-3</c:v>
                </c:pt>
                <c:pt idx="1743">
                  <c:v>1.48536E-3</c:v>
                </c:pt>
                <c:pt idx="1744">
                  <c:v>1.5978500000000001E-3</c:v>
                </c:pt>
                <c:pt idx="1745">
                  <c:v>1.56296E-3</c:v>
                </c:pt>
                <c:pt idx="1746">
                  <c:v>1.9053500000000001E-3</c:v>
                </c:pt>
                <c:pt idx="1747">
                  <c:v>1.77973E-3</c:v>
                </c:pt>
                <c:pt idx="1748">
                  <c:v>1.6713399999999999E-3</c:v>
                </c:pt>
                <c:pt idx="1749">
                  <c:v>1.7218400000000001E-3</c:v>
                </c:pt>
                <c:pt idx="1750">
                  <c:v>1.94764E-3</c:v>
                </c:pt>
                <c:pt idx="1751">
                  <c:v>1.67257E-3</c:v>
                </c:pt>
                <c:pt idx="1752">
                  <c:v>1.84377E-3</c:v>
                </c:pt>
                <c:pt idx="1753">
                  <c:v>1.7653600000000001E-3</c:v>
                </c:pt>
                <c:pt idx="1754">
                  <c:v>1.7390800000000001E-3</c:v>
                </c:pt>
                <c:pt idx="1755">
                  <c:v>1.74237E-3</c:v>
                </c:pt>
                <c:pt idx="1756">
                  <c:v>1.7624800000000001E-3</c:v>
                </c:pt>
                <c:pt idx="1757">
                  <c:v>1.7633E-3</c:v>
                </c:pt>
                <c:pt idx="1758">
                  <c:v>2.0827100000000002E-3</c:v>
                </c:pt>
                <c:pt idx="1759">
                  <c:v>1.5177999999999999E-3</c:v>
                </c:pt>
                <c:pt idx="1760">
                  <c:v>1.6229E-3</c:v>
                </c:pt>
                <c:pt idx="1761">
                  <c:v>1.57281E-3</c:v>
                </c:pt>
                <c:pt idx="1762">
                  <c:v>1.7284100000000001E-3</c:v>
                </c:pt>
                <c:pt idx="1763">
                  <c:v>1.6060600000000001E-3</c:v>
                </c:pt>
                <c:pt idx="1764">
                  <c:v>1.80518E-3</c:v>
                </c:pt>
                <c:pt idx="1765">
                  <c:v>1.74606E-3</c:v>
                </c:pt>
                <c:pt idx="1766">
                  <c:v>1.78465E-3</c:v>
                </c:pt>
                <c:pt idx="1767">
                  <c:v>1.61797E-3</c:v>
                </c:pt>
                <c:pt idx="1768">
                  <c:v>1.6746300000000001E-3</c:v>
                </c:pt>
                <c:pt idx="1769">
                  <c:v>1.73416E-3</c:v>
                </c:pt>
                <c:pt idx="1770">
                  <c:v>2.0010100000000001E-3</c:v>
                </c:pt>
                <c:pt idx="1771">
                  <c:v>1.7554999999999999E-3</c:v>
                </c:pt>
                <c:pt idx="1772">
                  <c:v>1.79368E-3</c:v>
                </c:pt>
                <c:pt idx="1773">
                  <c:v>1.90412E-3</c:v>
                </c:pt>
                <c:pt idx="1774">
                  <c:v>1.8663499999999999E-3</c:v>
                </c:pt>
                <c:pt idx="1775">
                  <c:v>1.73949E-3</c:v>
                </c:pt>
                <c:pt idx="1776">
                  <c:v>1.7255300000000001E-3</c:v>
                </c:pt>
                <c:pt idx="1777">
                  <c:v>1.75427E-3</c:v>
                </c:pt>
                <c:pt idx="1778">
                  <c:v>1.76659E-3</c:v>
                </c:pt>
                <c:pt idx="1779">
                  <c:v>2.1237700000000001E-3</c:v>
                </c:pt>
                <c:pt idx="1780">
                  <c:v>1.83392E-3</c:v>
                </c:pt>
                <c:pt idx="1781">
                  <c:v>1.9353199999999999E-3</c:v>
                </c:pt>
                <c:pt idx="1782">
                  <c:v>1.9492800000000001E-3</c:v>
                </c:pt>
                <c:pt idx="1783">
                  <c:v>1.7772599999999999E-3</c:v>
                </c:pt>
                <c:pt idx="1784">
                  <c:v>1.9135700000000001E-3</c:v>
                </c:pt>
                <c:pt idx="1785">
                  <c:v>1.77973E-3</c:v>
                </c:pt>
                <c:pt idx="1786">
                  <c:v>2.0186700000000002E-3</c:v>
                </c:pt>
                <c:pt idx="1787">
                  <c:v>1.80354E-3</c:v>
                </c:pt>
                <c:pt idx="1788">
                  <c:v>1.8450000000000001E-3</c:v>
                </c:pt>
                <c:pt idx="1789">
                  <c:v>1.9406600000000001E-3</c:v>
                </c:pt>
                <c:pt idx="1790">
                  <c:v>2.3163099999999998E-3</c:v>
                </c:pt>
                <c:pt idx="1791">
                  <c:v>1.40284E-3</c:v>
                </c:pt>
                <c:pt idx="1792">
                  <c:v>1.44144E-3</c:v>
                </c:pt>
                <c:pt idx="1793">
                  <c:v>1.42173E-3</c:v>
                </c:pt>
                <c:pt idx="1794">
                  <c:v>1.47058E-3</c:v>
                </c:pt>
                <c:pt idx="1795">
                  <c:v>1.4443100000000001E-3</c:v>
                </c:pt>
                <c:pt idx="1796">
                  <c:v>1.47715E-3</c:v>
                </c:pt>
                <c:pt idx="1797">
                  <c:v>1.5026099999999999E-3</c:v>
                </c:pt>
                <c:pt idx="1798">
                  <c:v>1.7132200000000001E-3</c:v>
                </c:pt>
                <c:pt idx="1799">
                  <c:v>1.4155699999999999E-3</c:v>
                </c:pt>
                <c:pt idx="1800">
                  <c:v>1.48824E-3</c:v>
                </c:pt>
                <c:pt idx="1801">
                  <c:v>1.6758599999999999E-3</c:v>
                </c:pt>
                <c:pt idx="1802">
                  <c:v>1.59457E-3</c:v>
                </c:pt>
                <c:pt idx="1803">
                  <c:v>1.49727E-3</c:v>
                </c:pt>
                <c:pt idx="1804">
                  <c:v>1.66559E-3</c:v>
                </c:pt>
                <c:pt idx="1805">
                  <c:v>1.64178E-3</c:v>
                </c:pt>
                <c:pt idx="1806">
                  <c:v>1.73128E-3</c:v>
                </c:pt>
                <c:pt idx="1807">
                  <c:v>1.4660700000000001E-3</c:v>
                </c:pt>
                <c:pt idx="1808">
                  <c:v>1.62536E-3</c:v>
                </c:pt>
                <c:pt idx="1809">
                  <c:v>1.9418899999999999E-3</c:v>
                </c:pt>
                <c:pt idx="1810">
                  <c:v>1.7202000000000001E-3</c:v>
                </c:pt>
                <c:pt idx="1811">
                  <c:v>1.57117E-3</c:v>
                </c:pt>
                <c:pt idx="1812">
                  <c:v>1.5773300000000001E-3</c:v>
                </c:pt>
                <c:pt idx="1813">
                  <c:v>1.58472E-3</c:v>
                </c:pt>
                <c:pt idx="1814">
                  <c:v>1.6463000000000001E-3</c:v>
                </c:pt>
                <c:pt idx="1815">
                  <c:v>1.5046599999999999E-3</c:v>
                </c:pt>
                <c:pt idx="1816">
                  <c:v>1.71445E-3</c:v>
                </c:pt>
                <c:pt idx="1817">
                  <c:v>1.77316E-3</c:v>
                </c:pt>
                <c:pt idx="1818">
                  <c:v>1.7017200000000001E-3</c:v>
                </c:pt>
                <c:pt idx="1819">
                  <c:v>1.7009E-3</c:v>
                </c:pt>
                <c:pt idx="1820">
                  <c:v>1.8232400000000001E-3</c:v>
                </c:pt>
                <c:pt idx="1821">
                  <c:v>1.7284100000000001E-3</c:v>
                </c:pt>
                <c:pt idx="1822">
                  <c:v>1.97802E-3</c:v>
                </c:pt>
                <c:pt idx="1823">
                  <c:v>1.5067100000000001E-3</c:v>
                </c:pt>
                <c:pt idx="1824">
                  <c:v>1.49029E-3</c:v>
                </c:pt>
                <c:pt idx="1825">
                  <c:v>1.52888E-3</c:v>
                </c:pt>
                <c:pt idx="1826">
                  <c:v>1.6323399999999999E-3</c:v>
                </c:pt>
                <c:pt idx="1827">
                  <c:v>1.5083500000000001E-3</c:v>
                </c:pt>
                <c:pt idx="1828">
                  <c:v>1.70049E-3</c:v>
                </c:pt>
                <c:pt idx="1829">
                  <c:v>1.74606E-3</c:v>
                </c:pt>
                <c:pt idx="1830">
                  <c:v>1.70049E-3</c:v>
                </c:pt>
                <c:pt idx="1831">
                  <c:v>1.5202600000000001E-3</c:v>
                </c:pt>
                <c:pt idx="1832">
                  <c:v>1.5736299999999999E-3</c:v>
                </c:pt>
                <c:pt idx="1833">
                  <c:v>1.5958000000000001E-3</c:v>
                </c:pt>
                <c:pt idx="1834">
                  <c:v>1.76782E-3</c:v>
                </c:pt>
                <c:pt idx="1835">
                  <c:v>1.65697E-3</c:v>
                </c:pt>
                <c:pt idx="1836">
                  <c:v>1.7752099999999999E-3</c:v>
                </c:pt>
                <c:pt idx="1837">
                  <c:v>1.75673E-3</c:v>
                </c:pt>
                <c:pt idx="1838">
                  <c:v>2.1586600000000002E-3</c:v>
                </c:pt>
                <c:pt idx="1839">
                  <c:v>1.59867E-3</c:v>
                </c:pt>
                <c:pt idx="1840">
                  <c:v>1.73087E-3</c:v>
                </c:pt>
                <c:pt idx="1841">
                  <c:v>1.63029E-3</c:v>
                </c:pt>
                <c:pt idx="1842">
                  <c:v>1.72718E-3</c:v>
                </c:pt>
                <c:pt idx="1843">
                  <c:v>1.60524E-3</c:v>
                </c:pt>
                <c:pt idx="1844">
                  <c:v>1.69392E-3</c:v>
                </c:pt>
                <c:pt idx="1845">
                  <c:v>1.7009E-3</c:v>
                </c:pt>
                <c:pt idx="1846">
                  <c:v>1.9537999999999999E-3</c:v>
                </c:pt>
                <c:pt idx="1847">
                  <c:v>1.7669999999999999E-3</c:v>
                </c:pt>
                <c:pt idx="1848">
                  <c:v>1.7267700000000001E-3</c:v>
                </c:pt>
                <c:pt idx="1849">
                  <c:v>1.70542E-3</c:v>
                </c:pt>
                <c:pt idx="1850">
                  <c:v>2.08969E-3</c:v>
                </c:pt>
                <c:pt idx="1851">
                  <c:v>2.1849399999999998E-3</c:v>
                </c:pt>
                <c:pt idx="1852">
                  <c:v>1.83351E-3</c:v>
                </c:pt>
                <c:pt idx="1853">
                  <c:v>1.7842400000000001E-3</c:v>
                </c:pt>
                <c:pt idx="1854">
                  <c:v>1.92834E-3</c:v>
                </c:pt>
                <c:pt idx="1855">
                  <c:v>1.60483E-3</c:v>
                </c:pt>
                <c:pt idx="1856">
                  <c:v>1.5046599999999999E-3</c:v>
                </c:pt>
                <c:pt idx="1857">
                  <c:v>1.6044200000000001E-3</c:v>
                </c:pt>
                <c:pt idx="1858">
                  <c:v>1.6171499999999999E-3</c:v>
                </c:pt>
                <c:pt idx="1859">
                  <c:v>1.4677100000000001E-3</c:v>
                </c:pt>
                <c:pt idx="1860">
                  <c:v>1.59867E-3</c:v>
                </c:pt>
                <c:pt idx="1861">
                  <c:v>1.6187899999999999E-3</c:v>
                </c:pt>
                <c:pt idx="1862">
                  <c:v>1.6582000000000001E-3</c:v>
                </c:pt>
                <c:pt idx="1863">
                  <c:v>1.57076E-3</c:v>
                </c:pt>
                <c:pt idx="1864">
                  <c:v>1.8527999999999999E-3</c:v>
                </c:pt>
                <c:pt idx="1865">
                  <c:v>1.5617199999999999E-3</c:v>
                </c:pt>
                <c:pt idx="1866">
                  <c:v>1.75099E-3</c:v>
                </c:pt>
                <c:pt idx="1867">
                  <c:v>1.66026E-3</c:v>
                </c:pt>
                <c:pt idx="1868">
                  <c:v>1.69433E-3</c:v>
                </c:pt>
                <c:pt idx="1869">
                  <c:v>1.77316E-3</c:v>
                </c:pt>
                <c:pt idx="1870">
                  <c:v>1.8331000000000001E-3</c:v>
                </c:pt>
                <c:pt idx="1871">
                  <c:v>1.8322799999999999E-3</c:v>
                </c:pt>
                <c:pt idx="1872">
                  <c:v>2.0884599999999999E-3</c:v>
                </c:pt>
                <c:pt idx="1873">
                  <c:v>1.79984E-3</c:v>
                </c:pt>
                <c:pt idx="1874">
                  <c:v>1.87703E-3</c:v>
                </c:pt>
                <c:pt idx="1875">
                  <c:v>1.7501699999999999E-3</c:v>
                </c:pt>
                <c:pt idx="1876">
                  <c:v>1.83351E-3</c:v>
                </c:pt>
                <c:pt idx="1877">
                  <c:v>1.8293999999999999E-3</c:v>
                </c:pt>
                <c:pt idx="1878">
                  <c:v>1.9772000000000001E-3</c:v>
                </c:pt>
                <c:pt idx="1879">
                  <c:v>1.5826600000000001E-3</c:v>
                </c:pt>
                <c:pt idx="1880">
                  <c:v>1.79861E-3</c:v>
                </c:pt>
                <c:pt idx="1881">
                  <c:v>1.77808E-3</c:v>
                </c:pt>
                <c:pt idx="1882">
                  <c:v>1.77439E-3</c:v>
                </c:pt>
                <c:pt idx="1883">
                  <c:v>1.69187E-3</c:v>
                </c:pt>
                <c:pt idx="1884">
                  <c:v>1.7390800000000001E-3</c:v>
                </c:pt>
                <c:pt idx="1885">
                  <c:v>1.8298100000000001E-3</c:v>
                </c:pt>
                <c:pt idx="1886">
                  <c:v>1.9776099999999999E-3</c:v>
                </c:pt>
                <c:pt idx="1887">
                  <c:v>1.5264199999999999E-3</c:v>
                </c:pt>
                <c:pt idx="1888">
                  <c:v>1.5789700000000001E-3</c:v>
                </c:pt>
                <c:pt idx="1889">
                  <c:v>1.6348000000000001E-3</c:v>
                </c:pt>
                <c:pt idx="1890">
                  <c:v>1.7152700000000001E-3</c:v>
                </c:pt>
                <c:pt idx="1891">
                  <c:v>1.63645E-3</c:v>
                </c:pt>
                <c:pt idx="1892">
                  <c:v>1.8105199999999999E-3</c:v>
                </c:pt>
                <c:pt idx="1893">
                  <c:v>1.68735E-3</c:v>
                </c:pt>
                <c:pt idx="1894">
                  <c:v>1.7649499999999999E-3</c:v>
                </c:pt>
                <c:pt idx="1895">
                  <c:v>1.67216E-3</c:v>
                </c:pt>
                <c:pt idx="1896">
                  <c:v>1.7185499999999999E-3</c:v>
                </c:pt>
                <c:pt idx="1897">
                  <c:v>1.77973E-3</c:v>
                </c:pt>
                <c:pt idx="1898">
                  <c:v>1.89386E-3</c:v>
                </c:pt>
                <c:pt idx="1899">
                  <c:v>1.79492E-3</c:v>
                </c:pt>
                <c:pt idx="1900">
                  <c:v>1.78137E-3</c:v>
                </c:pt>
                <c:pt idx="1901">
                  <c:v>1.78958E-3</c:v>
                </c:pt>
                <c:pt idx="1902">
                  <c:v>1.8642999999999999E-3</c:v>
                </c:pt>
                <c:pt idx="1903">
                  <c:v>1.72923E-3</c:v>
                </c:pt>
                <c:pt idx="1904">
                  <c:v>1.75304E-3</c:v>
                </c:pt>
                <c:pt idx="1905">
                  <c:v>1.7251199999999999E-3</c:v>
                </c:pt>
                <c:pt idx="1906">
                  <c:v>1.7957400000000001E-3</c:v>
                </c:pt>
                <c:pt idx="1907">
                  <c:v>1.72594E-3</c:v>
                </c:pt>
                <c:pt idx="1908">
                  <c:v>1.8310399999999999E-3</c:v>
                </c:pt>
                <c:pt idx="1909">
                  <c:v>1.89879E-3</c:v>
                </c:pt>
                <c:pt idx="1910">
                  <c:v>1.8749699999999999E-3</c:v>
                </c:pt>
                <c:pt idx="1911">
                  <c:v>1.7218400000000001E-3</c:v>
                </c:pt>
                <c:pt idx="1912">
                  <c:v>1.7891700000000001E-3</c:v>
                </c:pt>
                <c:pt idx="1913">
                  <c:v>1.75468E-3</c:v>
                </c:pt>
                <c:pt idx="1914">
                  <c:v>2.00717E-3</c:v>
                </c:pt>
                <c:pt idx="1915">
                  <c:v>2.0186700000000002E-3</c:v>
                </c:pt>
                <c:pt idx="1916">
                  <c:v>1.87579E-3</c:v>
                </c:pt>
                <c:pt idx="1917">
                  <c:v>1.9755599999999999E-3</c:v>
                </c:pt>
                <c:pt idx="1918">
                  <c:v>1.9689899999999999E-3</c:v>
                </c:pt>
                <c:pt idx="1919">
                  <c:v>1.47879E-3</c:v>
                </c:pt>
                <c:pt idx="1920">
                  <c:v>1.5703500000000001E-3</c:v>
                </c:pt>
                <c:pt idx="1921">
                  <c:v>1.65738E-3</c:v>
                </c:pt>
                <c:pt idx="1922">
                  <c:v>1.75756E-3</c:v>
                </c:pt>
                <c:pt idx="1923">
                  <c:v>1.68202E-3</c:v>
                </c:pt>
                <c:pt idx="1924">
                  <c:v>1.5953899999999999E-3</c:v>
                </c:pt>
                <c:pt idx="1925">
                  <c:v>1.61674E-3</c:v>
                </c:pt>
                <c:pt idx="1926">
                  <c:v>1.82037E-3</c:v>
                </c:pt>
                <c:pt idx="1927">
                  <c:v>1.5752699999999999E-3</c:v>
                </c:pt>
                <c:pt idx="1928">
                  <c:v>1.84665E-3</c:v>
                </c:pt>
                <c:pt idx="1929">
                  <c:v>1.9895199999999998E-3</c:v>
                </c:pt>
                <c:pt idx="1930">
                  <c:v>1.93122E-3</c:v>
                </c:pt>
                <c:pt idx="1931">
                  <c:v>1.9472300000000001E-3</c:v>
                </c:pt>
                <c:pt idx="1932">
                  <c:v>1.71732E-3</c:v>
                </c:pt>
                <c:pt idx="1933">
                  <c:v>1.7838299999999999E-3</c:v>
                </c:pt>
                <c:pt idx="1934">
                  <c:v>2.41895E-3</c:v>
                </c:pt>
                <c:pt idx="1935">
                  <c:v>1.7518099999999999E-3</c:v>
                </c:pt>
                <c:pt idx="1936">
                  <c:v>1.67011E-3</c:v>
                </c:pt>
                <c:pt idx="1937">
                  <c:v>1.6799600000000001E-3</c:v>
                </c:pt>
                <c:pt idx="1938">
                  <c:v>1.65697E-3</c:v>
                </c:pt>
                <c:pt idx="1939">
                  <c:v>1.59293E-3</c:v>
                </c:pt>
                <c:pt idx="1940">
                  <c:v>1.73744E-3</c:v>
                </c:pt>
                <c:pt idx="1941">
                  <c:v>1.6528700000000001E-3</c:v>
                </c:pt>
                <c:pt idx="1942">
                  <c:v>2.3934999999999998E-3</c:v>
                </c:pt>
                <c:pt idx="1943">
                  <c:v>1.6138599999999999E-3</c:v>
                </c:pt>
                <c:pt idx="1944">
                  <c:v>1.6963799999999999E-3</c:v>
                </c:pt>
                <c:pt idx="1945">
                  <c:v>1.7029499999999999E-3</c:v>
                </c:pt>
                <c:pt idx="1946">
                  <c:v>1.7358E-3</c:v>
                </c:pt>
                <c:pt idx="1947">
                  <c:v>1.7550899999999999E-3</c:v>
                </c:pt>
                <c:pt idx="1948">
                  <c:v>1.9098699999999999E-3</c:v>
                </c:pt>
                <c:pt idx="1949">
                  <c:v>1.7633E-3</c:v>
                </c:pt>
                <c:pt idx="1950">
                  <c:v>1.9554400000000001E-3</c:v>
                </c:pt>
                <c:pt idx="1951">
                  <c:v>1.5481799999999999E-3</c:v>
                </c:pt>
                <c:pt idx="1952">
                  <c:v>1.65369E-3</c:v>
                </c:pt>
                <c:pt idx="1953">
                  <c:v>1.7062399999999999E-3</c:v>
                </c:pt>
                <c:pt idx="1954">
                  <c:v>1.89879E-3</c:v>
                </c:pt>
                <c:pt idx="1955">
                  <c:v>1.5789700000000001E-3</c:v>
                </c:pt>
                <c:pt idx="1956">
                  <c:v>1.6881699999999999E-3</c:v>
                </c:pt>
                <c:pt idx="1957">
                  <c:v>1.7624800000000001E-3</c:v>
                </c:pt>
                <c:pt idx="1958">
                  <c:v>1.74894E-3</c:v>
                </c:pt>
                <c:pt idx="1959">
                  <c:v>1.74154E-3</c:v>
                </c:pt>
                <c:pt idx="1960">
                  <c:v>1.7321000000000001E-3</c:v>
                </c:pt>
                <c:pt idx="1961">
                  <c:v>1.7752099999999999E-3</c:v>
                </c:pt>
                <c:pt idx="1962">
                  <c:v>1.75263E-3</c:v>
                </c:pt>
                <c:pt idx="1963">
                  <c:v>1.73621E-3</c:v>
                </c:pt>
                <c:pt idx="1964">
                  <c:v>1.81175E-3</c:v>
                </c:pt>
                <c:pt idx="1965">
                  <c:v>1.92301E-3</c:v>
                </c:pt>
                <c:pt idx="1966">
                  <c:v>2.1032400000000001E-3</c:v>
                </c:pt>
                <c:pt idx="1967">
                  <c:v>1.62823E-3</c:v>
                </c:pt>
                <c:pt idx="1968">
                  <c:v>1.6643599999999999E-3</c:v>
                </c:pt>
                <c:pt idx="1969">
                  <c:v>1.6984400000000001E-3</c:v>
                </c:pt>
                <c:pt idx="1970">
                  <c:v>1.87579E-3</c:v>
                </c:pt>
                <c:pt idx="1971">
                  <c:v>1.7592E-3</c:v>
                </c:pt>
                <c:pt idx="1972">
                  <c:v>1.74935E-3</c:v>
                </c:pt>
                <c:pt idx="1973">
                  <c:v>1.80887E-3</c:v>
                </c:pt>
                <c:pt idx="1974">
                  <c:v>2.0465800000000001E-3</c:v>
                </c:pt>
                <c:pt idx="1975">
                  <c:v>1.68735E-3</c:v>
                </c:pt>
                <c:pt idx="1976">
                  <c:v>1.9275200000000001E-3</c:v>
                </c:pt>
                <c:pt idx="1977">
                  <c:v>1.77644E-3</c:v>
                </c:pt>
                <c:pt idx="1978">
                  <c:v>1.8696400000000001E-3</c:v>
                </c:pt>
                <c:pt idx="1979">
                  <c:v>1.9201299999999999E-3</c:v>
                </c:pt>
                <c:pt idx="1980">
                  <c:v>2.0601299999999999E-3</c:v>
                </c:pt>
                <c:pt idx="1981">
                  <c:v>2.01497E-3</c:v>
                </c:pt>
                <c:pt idx="1982">
                  <c:v>2.0215400000000001E-3</c:v>
                </c:pt>
                <c:pt idx="1983">
                  <c:v>1.49398E-3</c:v>
                </c:pt>
                <c:pt idx="1984">
                  <c:v>1.58472E-3</c:v>
                </c:pt>
                <c:pt idx="1985">
                  <c:v>1.6089399999999999E-3</c:v>
                </c:pt>
                <c:pt idx="1986">
                  <c:v>1.6775E-3</c:v>
                </c:pt>
                <c:pt idx="1987">
                  <c:v>1.7333299999999999E-3</c:v>
                </c:pt>
                <c:pt idx="1988">
                  <c:v>1.6606699999999999E-3</c:v>
                </c:pt>
                <c:pt idx="1989">
                  <c:v>1.6898200000000001E-3</c:v>
                </c:pt>
                <c:pt idx="1990">
                  <c:v>1.8109300000000001E-3</c:v>
                </c:pt>
                <c:pt idx="1991">
                  <c:v>1.8006599999999999E-3</c:v>
                </c:pt>
                <c:pt idx="1992">
                  <c:v>1.65328E-3</c:v>
                </c:pt>
                <c:pt idx="1993">
                  <c:v>1.86594E-3</c:v>
                </c:pt>
                <c:pt idx="1994">
                  <c:v>1.8819500000000001E-3</c:v>
                </c:pt>
                <c:pt idx="1995">
                  <c:v>1.7431899999999999E-3</c:v>
                </c:pt>
                <c:pt idx="1996">
                  <c:v>1.7419499999999999E-3</c:v>
                </c:pt>
                <c:pt idx="1997">
                  <c:v>1.84049E-3</c:v>
                </c:pt>
                <c:pt idx="1998">
                  <c:v>1.95298E-3</c:v>
                </c:pt>
                <c:pt idx="1999">
                  <c:v>1.6376800000000001E-3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89440"/>
        <c:axId val="191625984"/>
      </c:lineChart>
      <c:catAx>
        <c:axId val="1953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800"/>
                  <a:t>Exponents</a:t>
                </a:r>
                <a:endParaRPr lang="ko-KR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1625984"/>
        <c:crosses val="autoZero"/>
        <c:auto val="1"/>
        <c:lblAlgn val="ctr"/>
        <c:lblOffset val="100"/>
        <c:noMultiLvlLbl val="0"/>
      </c:catAx>
      <c:valAx>
        <c:axId val="1916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1800"/>
                  <a:t>Time(Seconds)</a:t>
                </a:r>
                <a:endParaRPr lang="ko-KR" alt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953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20X20 Random</a:t>
            </a:r>
            <a:r>
              <a:rPr lang="en-US" altLang="ko-KR" baseline="0"/>
              <a:t> Matix, exponent = 20</a:t>
            </a:r>
            <a:endParaRPr lang="ko-KR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direct</c:v>
                </c:pt>
              </c:strCache>
            </c:strRef>
          </c:tx>
          <c:marker>
            <c:symbol val="none"/>
          </c:marker>
          <c:val>
            <c:numRef>
              <c:f>Sheet1!$L$2:$L$21</c:f>
              <c:numCache>
                <c:formatCode>0.00E+00</c:formatCode>
                <c:ptCount val="20"/>
                <c:pt idx="0">
                  <c:v>3.2023000000000002E-5</c:v>
                </c:pt>
                <c:pt idx="1">
                  <c:v>8.0056999999999996E-5</c:v>
                </c:pt>
                <c:pt idx="2" formatCode="General">
                  <c:v>1.2891199999999999E-4</c:v>
                </c:pt>
                <c:pt idx="3" formatCode="General">
                  <c:v>1.4779800000000001E-4</c:v>
                </c:pt>
                <c:pt idx="4" formatCode="General">
                  <c:v>1.6996700000000001E-4</c:v>
                </c:pt>
                <c:pt idx="5" formatCode="General">
                  <c:v>2.31549E-4</c:v>
                </c:pt>
                <c:pt idx="6" formatCode="General">
                  <c:v>2.56593E-4</c:v>
                </c:pt>
                <c:pt idx="7" formatCode="General">
                  <c:v>2.8820499999999998E-4</c:v>
                </c:pt>
                <c:pt idx="8" formatCode="General">
                  <c:v>3.2022799999999998E-4</c:v>
                </c:pt>
                <c:pt idx="9" formatCode="General">
                  <c:v>3.42808E-4</c:v>
                </c:pt>
                <c:pt idx="10" formatCode="General">
                  <c:v>3.6990500000000002E-4</c:v>
                </c:pt>
                <c:pt idx="11" formatCode="General">
                  <c:v>5.3371400000000002E-4</c:v>
                </c:pt>
                <c:pt idx="12" formatCode="General">
                  <c:v>5.6409400000000001E-4</c:v>
                </c:pt>
                <c:pt idx="13" formatCode="General">
                  <c:v>6.1130799999999997E-4</c:v>
                </c:pt>
                <c:pt idx="14" formatCode="General">
                  <c:v>5.9858000000000003E-4</c:v>
                </c:pt>
                <c:pt idx="15" formatCode="General">
                  <c:v>6.5811000000000005E-4</c:v>
                </c:pt>
                <c:pt idx="16" formatCode="General">
                  <c:v>7.1024900000000004E-4</c:v>
                </c:pt>
                <c:pt idx="17" formatCode="General">
                  <c:v>7.3324000000000002E-4</c:v>
                </c:pt>
                <c:pt idx="18" formatCode="General">
                  <c:v>9.2455599999999999E-4</c:v>
                </c:pt>
                <c:pt idx="19" formatCode="General">
                  <c:v>8.2273999999999997E-4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repeated</c:v>
                </c:pt>
              </c:strCache>
            </c:strRef>
          </c:tx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2.6521500000000001E-4</c:v>
                </c:pt>
                <c:pt idx="1">
                  <c:v>1.5683E-4</c:v>
                </c:pt>
                <c:pt idx="2">
                  <c:v>1.8762100000000001E-4</c:v>
                </c:pt>
                <c:pt idx="3">
                  <c:v>1.65451E-4</c:v>
                </c:pt>
                <c:pt idx="4">
                  <c:v>1.8023099999999999E-4</c:v>
                </c:pt>
                <c:pt idx="5">
                  <c:v>2.0034799999999999E-4</c:v>
                </c:pt>
                <c:pt idx="6">
                  <c:v>2.3237E-4</c:v>
                </c:pt>
                <c:pt idx="7">
                  <c:v>1.65451E-4</c:v>
                </c:pt>
                <c:pt idx="8">
                  <c:v>1.90084E-4</c:v>
                </c:pt>
                <c:pt idx="9">
                  <c:v>1.93368E-4</c:v>
                </c:pt>
                <c:pt idx="10">
                  <c:v>2.5741400000000003E-4</c:v>
                </c:pt>
                <c:pt idx="11">
                  <c:v>2.15128E-4</c:v>
                </c:pt>
                <c:pt idx="12">
                  <c:v>2.38118E-4</c:v>
                </c:pt>
                <c:pt idx="13">
                  <c:v>2.2128600000000001E-4</c:v>
                </c:pt>
                <c:pt idx="14">
                  <c:v>2.7835199999999999E-4</c:v>
                </c:pt>
                <c:pt idx="15">
                  <c:v>1.9500999999999999E-4</c:v>
                </c:pt>
                <c:pt idx="16">
                  <c:v>2.2046500000000001E-4</c:v>
                </c:pt>
                <c:pt idx="17">
                  <c:v>2.6028800000000001E-4</c:v>
                </c:pt>
                <c:pt idx="18">
                  <c:v>3.8838000000000002E-4</c:v>
                </c:pt>
                <c:pt idx="19">
                  <c:v>2.8286799999999998E-4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512"/>
        <c:axId val="51381376"/>
      </c:lineChart>
      <c:catAx>
        <c:axId val="59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2000"/>
                  <a:t>Exponent</a:t>
                </a:r>
                <a:endParaRPr lang="ko-KR" alt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crossAx val="51381376"/>
        <c:crosses val="autoZero"/>
        <c:auto val="1"/>
        <c:lblAlgn val="ctr"/>
        <c:lblOffset val="100"/>
        <c:noMultiLvlLbl val="0"/>
      </c:catAx>
      <c:valAx>
        <c:axId val="5138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2000"/>
                  <a:t>Time(Seconds)</a:t>
                </a:r>
                <a:endParaRPr lang="ko-KR" altLang="en-US" sz="20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9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2200"/>
              <a:t>30X30</a:t>
            </a:r>
            <a:r>
              <a:rPr lang="en-US" altLang="ko-KR" sz="2200" baseline="0"/>
              <a:t> Identical Matix, exponent = 2000</a:t>
            </a:r>
            <a:endParaRPr lang="ko-KR" altLang="en-US" sz="2200"/>
          </a:p>
        </c:rich>
      </c:tx>
      <c:layout>
        <c:manualLayout>
          <c:xMode val="edge"/>
          <c:yMode val="edge"/>
          <c:x val="0.31686114101330543"/>
          <c:y val="4.783118979613838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direct_Identical</c:v>
                </c:pt>
              </c:strCache>
            </c:strRef>
          </c:tx>
          <c:marker>
            <c:symbol val="none"/>
          </c:marker>
          <c:val>
            <c:numRef>
              <c:f>Sheet1!$O$2:$O$2001</c:f>
              <c:numCache>
                <c:formatCode>General</c:formatCode>
                <c:ptCount val="2000"/>
                <c:pt idx="0" formatCode="0.00E+00">
                  <c:v>7.2667000000000001E-5</c:v>
                </c:pt>
                <c:pt idx="1">
                  <c:v>1.6627300000000001E-4</c:v>
                </c:pt>
                <c:pt idx="2">
                  <c:v>3.1817500000000002E-4</c:v>
                </c:pt>
                <c:pt idx="3">
                  <c:v>4.1875899999999999E-4</c:v>
                </c:pt>
                <c:pt idx="4">
                  <c:v>4.3641300000000002E-4</c:v>
                </c:pt>
                <c:pt idx="5">
                  <c:v>5.1770199999999998E-4</c:v>
                </c:pt>
                <c:pt idx="6">
                  <c:v>7.0162800000000004E-4</c:v>
                </c:pt>
                <c:pt idx="7">
                  <c:v>9.2455599999999999E-4</c:v>
                </c:pt>
                <c:pt idx="8">
                  <c:v>8.6174199999999998E-4</c:v>
                </c:pt>
                <c:pt idx="9">
                  <c:v>9.2948300000000005E-4</c:v>
                </c:pt>
                <c:pt idx="10">
                  <c:v>1.03787E-3</c:v>
                </c:pt>
                <c:pt idx="11">
                  <c:v>1.1212100000000001E-3</c:v>
                </c:pt>
                <c:pt idx="12">
                  <c:v>1.4036700000000001E-3</c:v>
                </c:pt>
                <c:pt idx="13">
                  <c:v>1.50877E-3</c:v>
                </c:pt>
                <c:pt idx="14">
                  <c:v>1.4890599999999999E-3</c:v>
                </c:pt>
                <c:pt idx="15">
                  <c:v>1.5354500000000001E-3</c:v>
                </c:pt>
                <c:pt idx="16">
                  <c:v>1.60483E-3</c:v>
                </c:pt>
                <c:pt idx="17">
                  <c:v>1.72225E-3</c:v>
                </c:pt>
                <c:pt idx="18">
                  <c:v>1.8092900000000001E-3</c:v>
                </c:pt>
                <c:pt idx="19">
                  <c:v>1.89715E-3</c:v>
                </c:pt>
                <c:pt idx="20">
                  <c:v>2.1106300000000001E-3</c:v>
                </c:pt>
                <c:pt idx="21">
                  <c:v>2.0946200000000002E-3</c:v>
                </c:pt>
                <c:pt idx="22">
                  <c:v>2.21163E-3</c:v>
                </c:pt>
                <c:pt idx="23">
                  <c:v>2.30072E-3</c:v>
                </c:pt>
                <c:pt idx="24">
                  <c:v>2.4021200000000002E-3</c:v>
                </c:pt>
                <c:pt idx="25">
                  <c:v>2.4903899999999999E-3</c:v>
                </c:pt>
                <c:pt idx="26">
                  <c:v>2.6476300000000002E-3</c:v>
                </c:pt>
                <c:pt idx="27">
                  <c:v>2.7983000000000001E-3</c:v>
                </c:pt>
                <c:pt idx="28">
                  <c:v>2.9280299999999999E-3</c:v>
                </c:pt>
                <c:pt idx="29">
                  <c:v>2.9038100000000002E-3</c:v>
                </c:pt>
                <c:pt idx="30">
                  <c:v>2.80364E-3</c:v>
                </c:pt>
                <c:pt idx="31">
                  <c:v>2.9058600000000001E-3</c:v>
                </c:pt>
                <c:pt idx="32">
                  <c:v>3.2187000000000001E-3</c:v>
                </c:pt>
                <c:pt idx="33">
                  <c:v>3.0651599999999999E-3</c:v>
                </c:pt>
                <c:pt idx="34">
                  <c:v>3.1665600000000001E-3</c:v>
                </c:pt>
                <c:pt idx="35">
                  <c:v>3.3090200000000002E-3</c:v>
                </c:pt>
                <c:pt idx="36">
                  <c:v>3.3164100000000001E-3</c:v>
                </c:pt>
                <c:pt idx="37">
                  <c:v>3.52703E-3</c:v>
                </c:pt>
                <c:pt idx="38">
                  <c:v>3.49008E-3</c:v>
                </c:pt>
                <c:pt idx="39">
                  <c:v>3.62474E-3</c:v>
                </c:pt>
                <c:pt idx="40">
                  <c:v>3.8328799999999999E-3</c:v>
                </c:pt>
                <c:pt idx="41">
                  <c:v>3.8361699999999999E-3</c:v>
                </c:pt>
                <c:pt idx="42">
                  <c:v>3.8681900000000001E-3</c:v>
                </c:pt>
                <c:pt idx="43">
                  <c:v>4.0381599999999998E-3</c:v>
                </c:pt>
                <c:pt idx="44">
                  <c:v>4.0262500000000003E-3</c:v>
                </c:pt>
                <c:pt idx="45">
                  <c:v>4.5997900000000003E-3</c:v>
                </c:pt>
                <c:pt idx="46">
                  <c:v>4.2138699999999998E-3</c:v>
                </c:pt>
                <c:pt idx="47">
                  <c:v>4.3575599999999999E-3</c:v>
                </c:pt>
                <c:pt idx="48">
                  <c:v>4.57721E-3</c:v>
                </c:pt>
                <c:pt idx="49">
                  <c:v>4.5086500000000003E-3</c:v>
                </c:pt>
                <c:pt idx="50">
                  <c:v>4.8030099999999999E-3</c:v>
                </c:pt>
                <c:pt idx="51">
                  <c:v>4.7155599999999997E-3</c:v>
                </c:pt>
                <c:pt idx="52">
                  <c:v>5.3412399999999997E-3</c:v>
                </c:pt>
                <c:pt idx="53">
                  <c:v>4.84448E-3</c:v>
                </c:pt>
                <c:pt idx="54">
                  <c:v>5.0903900000000002E-3</c:v>
                </c:pt>
                <c:pt idx="55">
                  <c:v>5.0542699999999996E-3</c:v>
                </c:pt>
                <c:pt idx="56">
                  <c:v>5.2845799999999997E-3</c:v>
                </c:pt>
                <c:pt idx="57">
                  <c:v>5.4139100000000001E-3</c:v>
                </c:pt>
                <c:pt idx="58">
                  <c:v>5.9078000000000004E-3</c:v>
                </c:pt>
                <c:pt idx="59">
                  <c:v>5.8499099999999998E-3</c:v>
                </c:pt>
                <c:pt idx="60">
                  <c:v>6.0855700000000002E-3</c:v>
                </c:pt>
                <c:pt idx="61">
                  <c:v>6.0987000000000003E-3</c:v>
                </c:pt>
                <c:pt idx="62">
                  <c:v>6.2140700000000004E-3</c:v>
                </c:pt>
                <c:pt idx="63">
                  <c:v>6.2616900000000003E-3</c:v>
                </c:pt>
                <c:pt idx="64">
                  <c:v>6.1122499999999996E-3</c:v>
                </c:pt>
                <c:pt idx="65">
                  <c:v>6.22187E-3</c:v>
                </c:pt>
                <c:pt idx="66">
                  <c:v>6.4021E-3</c:v>
                </c:pt>
                <c:pt idx="67">
                  <c:v>7.3451300000000001E-3</c:v>
                </c:pt>
                <c:pt idx="68">
                  <c:v>6.5609800000000001E-3</c:v>
                </c:pt>
                <c:pt idx="69">
                  <c:v>6.6246200000000003E-3</c:v>
                </c:pt>
                <c:pt idx="70">
                  <c:v>6.5470199999999997E-3</c:v>
                </c:pt>
                <c:pt idx="71">
                  <c:v>6.5757599999999999E-3</c:v>
                </c:pt>
                <c:pt idx="72">
                  <c:v>7.4826600000000004E-3</c:v>
                </c:pt>
                <c:pt idx="73">
                  <c:v>7.5976200000000002E-3</c:v>
                </c:pt>
                <c:pt idx="74">
                  <c:v>7.3964499999999997E-3</c:v>
                </c:pt>
                <c:pt idx="75">
                  <c:v>6.9493599999999999E-3</c:v>
                </c:pt>
                <c:pt idx="76">
                  <c:v>7.2938100000000004E-3</c:v>
                </c:pt>
                <c:pt idx="77">
                  <c:v>7.27533E-3</c:v>
                </c:pt>
                <c:pt idx="78">
                  <c:v>7.3430800000000001E-3</c:v>
                </c:pt>
                <c:pt idx="79">
                  <c:v>7.3656599999999996E-3</c:v>
                </c:pt>
                <c:pt idx="80">
                  <c:v>7.9083999999999995E-3</c:v>
                </c:pt>
                <c:pt idx="81">
                  <c:v>7.6805500000000004E-3</c:v>
                </c:pt>
                <c:pt idx="82">
                  <c:v>7.7540400000000002E-3</c:v>
                </c:pt>
                <c:pt idx="83">
                  <c:v>8.1888099999999995E-3</c:v>
                </c:pt>
                <c:pt idx="84">
                  <c:v>9.4426200000000005E-3</c:v>
                </c:pt>
                <c:pt idx="85">
                  <c:v>8.3037600000000003E-3</c:v>
                </c:pt>
                <c:pt idx="86">
                  <c:v>8.1083400000000003E-3</c:v>
                </c:pt>
                <c:pt idx="87">
                  <c:v>8.8990600000000003E-3</c:v>
                </c:pt>
                <c:pt idx="88">
                  <c:v>1.03889E-2</c:v>
                </c:pt>
                <c:pt idx="89">
                  <c:v>8.8584100000000006E-3</c:v>
                </c:pt>
                <c:pt idx="90">
                  <c:v>8.4839900000000003E-3</c:v>
                </c:pt>
                <c:pt idx="91">
                  <c:v>8.5854E-3</c:v>
                </c:pt>
                <c:pt idx="92">
                  <c:v>8.7294999999999994E-3</c:v>
                </c:pt>
                <c:pt idx="93">
                  <c:v>8.6921399999999992E-3</c:v>
                </c:pt>
                <c:pt idx="94">
                  <c:v>8.9639200000000002E-3</c:v>
                </c:pt>
                <c:pt idx="95">
                  <c:v>9.2102499999999997E-3</c:v>
                </c:pt>
                <c:pt idx="96">
                  <c:v>9.6138200000000004E-3</c:v>
                </c:pt>
                <c:pt idx="97">
                  <c:v>9.6659599999999995E-3</c:v>
                </c:pt>
                <c:pt idx="98">
                  <c:v>9.7550499999999995E-3</c:v>
                </c:pt>
                <c:pt idx="99">
                  <c:v>1.0386100000000001E-2</c:v>
                </c:pt>
                <c:pt idx="100">
                  <c:v>1.00482E-2</c:v>
                </c:pt>
                <c:pt idx="101">
                  <c:v>1.0085999999999999E-2</c:v>
                </c:pt>
                <c:pt idx="102">
                  <c:v>1.01463E-2</c:v>
                </c:pt>
                <c:pt idx="103">
                  <c:v>9.5555199999999996E-3</c:v>
                </c:pt>
                <c:pt idx="104">
                  <c:v>9.7796800000000007E-3</c:v>
                </c:pt>
                <c:pt idx="105">
                  <c:v>9.8860100000000006E-3</c:v>
                </c:pt>
                <c:pt idx="106">
                  <c:v>1.01701E-2</c:v>
                </c:pt>
                <c:pt idx="107">
                  <c:v>1.04793E-2</c:v>
                </c:pt>
                <c:pt idx="108">
                  <c:v>1.0071999999999999E-2</c:v>
                </c:pt>
                <c:pt idx="109">
                  <c:v>1.0271499999999999E-2</c:v>
                </c:pt>
                <c:pt idx="110">
                  <c:v>1.02428E-2</c:v>
                </c:pt>
                <c:pt idx="111">
                  <c:v>1.0530599999999999E-2</c:v>
                </c:pt>
                <c:pt idx="112">
                  <c:v>1.0678E-2</c:v>
                </c:pt>
                <c:pt idx="113">
                  <c:v>1.06845E-2</c:v>
                </c:pt>
                <c:pt idx="114">
                  <c:v>1.10224E-2</c:v>
                </c:pt>
                <c:pt idx="115">
                  <c:v>1.0906600000000001E-2</c:v>
                </c:pt>
                <c:pt idx="116">
                  <c:v>1.0920600000000001E-2</c:v>
                </c:pt>
                <c:pt idx="117">
                  <c:v>1.1287999999999999E-2</c:v>
                </c:pt>
                <c:pt idx="118">
                  <c:v>1.1036000000000001E-2</c:v>
                </c:pt>
                <c:pt idx="119">
                  <c:v>1.1589800000000001E-2</c:v>
                </c:pt>
                <c:pt idx="120">
                  <c:v>1.15586E-2</c:v>
                </c:pt>
                <c:pt idx="121">
                  <c:v>1.1935899999999999E-2</c:v>
                </c:pt>
                <c:pt idx="122">
                  <c:v>1.16235E-2</c:v>
                </c:pt>
                <c:pt idx="123">
                  <c:v>1.2484800000000001E-2</c:v>
                </c:pt>
                <c:pt idx="124">
                  <c:v>1.17786E-2</c:v>
                </c:pt>
                <c:pt idx="125">
                  <c:v>1.1939999999999999E-2</c:v>
                </c:pt>
                <c:pt idx="126">
                  <c:v>1.18472E-2</c:v>
                </c:pt>
                <c:pt idx="127">
                  <c:v>1.19519E-2</c:v>
                </c:pt>
                <c:pt idx="128">
                  <c:v>1.3080100000000001E-2</c:v>
                </c:pt>
                <c:pt idx="129">
                  <c:v>1.36557E-2</c:v>
                </c:pt>
                <c:pt idx="130">
                  <c:v>1.22828E-2</c:v>
                </c:pt>
                <c:pt idx="131">
                  <c:v>1.22171E-2</c:v>
                </c:pt>
                <c:pt idx="132">
                  <c:v>1.2787400000000001E-2</c:v>
                </c:pt>
                <c:pt idx="133">
                  <c:v>1.4003399999999999E-2</c:v>
                </c:pt>
                <c:pt idx="134">
                  <c:v>1.3161000000000001E-2</c:v>
                </c:pt>
                <c:pt idx="135">
                  <c:v>1.27159E-2</c:v>
                </c:pt>
                <c:pt idx="136">
                  <c:v>1.33679E-2</c:v>
                </c:pt>
                <c:pt idx="137">
                  <c:v>1.31129E-2</c:v>
                </c:pt>
                <c:pt idx="138">
                  <c:v>1.36232E-2</c:v>
                </c:pt>
                <c:pt idx="139">
                  <c:v>1.3392899999999999E-2</c:v>
                </c:pt>
                <c:pt idx="140">
                  <c:v>1.5935499999999998E-2</c:v>
                </c:pt>
                <c:pt idx="141">
                  <c:v>1.4867999999999999E-2</c:v>
                </c:pt>
                <c:pt idx="142">
                  <c:v>1.5243700000000001E-2</c:v>
                </c:pt>
                <c:pt idx="143">
                  <c:v>1.48849E-2</c:v>
                </c:pt>
                <c:pt idx="144">
                  <c:v>1.54568E-2</c:v>
                </c:pt>
                <c:pt idx="145">
                  <c:v>1.5820500000000001E-2</c:v>
                </c:pt>
                <c:pt idx="146">
                  <c:v>1.69943E-2</c:v>
                </c:pt>
                <c:pt idx="147">
                  <c:v>1.6876800000000001E-2</c:v>
                </c:pt>
                <c:pt idx="148">
                  <c:v>1.7505E-2</c:v>
                </c:pt>
                <c:pt idx="149">
                  <c:v>1.5083600000000001E-2</c:v>
                </c:pt>
                <c:pt idx="150">
                  <c:v>1.4604000000000001E-2</c:v>
                </c:pt>
                <c:pt idx="151">
                  <c:v>1.5980999999999999E-2</c:v>
                </c:pt>
                <c:pt idx="152">
                  <c:v>1.53504E-2</c:v>
                </c:pt>
                <c:pt idx="153">
                  <c:v>1.50934E-2</c:v>
                </c:pt>
                <c:pt idx="154">
                  <c:v>1.5429699999999999E-2</c:v>
                </c:pt>
                <c:pt idx="155">
                  <c:v>1.47958E-2</c:v>
                </c:pt>
                <c:pt idx="156">
                  <c:v>1.45889E-2</c:v>
                </c:pt>
                <c:pt idx="157">
                  <c:v>1.47736E-2</c:v>
                </c:pt>
                <c:pt idx="158">
                  <c:v>1.7302600000000001E-2</c:v>
                </c:pt>
                <c:pt idx="159">
                  <c:v>1.5783999999999999E-2</c:v>
                </c:pt>
                <c:pt idx="160">
                  <c:v>1.53898E-2</c:v>
                </c:pt>
                <c:pt idx="161">
                  <c:v>1.5599999999999999E-2</c:v>
                </c:pt>
                <c:pt idx="162">
                  <c:v>1.5307299999999999E-2</c:v>
                </c:pt>
                <c:pt idx="163">
                  <c:v>1.6406799999999999E-2</c:v>
                </c:pt>
                <c:pt idx="164">
                  <c:v>1.54752E-2</c:v>
                </c:pt>
                <c:pt idx="165">
                  <c:v>1.6941700000000001E-2</c:v>
                </c:pt>
                <c:pt idx="166">
                  <c:v>1.6845599999999999E-2</c:v>
                </c:pt>
                <c:pt idx="167">
                  <c:v>1.6121799999999999E-2</c:v>
                </c:pt>
                <c:pt idx="168">
                  <c:v>1.8609799999999999E-2</c:v>
                </c:pt>
                <c:pt idx="169">
                  <c:v>1.6516800000000002E-2</c:v>
                </c:pt>
                <c:pt idx="170">
                  <c:v>1.6152199999999999E-2</c:v>
                </c:pt>
                <c:pt idx="171">
                  <c:v>1.6282399999999999E-2</c:v>
                </c:pt>
                <c:pt idx="172">
                  <c:v>1.6770899999999998E-2</c:v>
                </c:pt>
                <c:pt idx="173">
                  <c:v>1.76347E-2</c:v>
                </c:pt>
                <c:pt idx="174">
                  <c:v>1.7579299999999999E-2</c:v>
                </c:pt>
                <c:pt idx="175">
                  <c:v>1.6814800000000001E-2</c:v>
                </c:pt>
                <c:pt idx="176">
                  <c:v>1.72106E-2</c:v>
                </c:pt>
                <c:pt idx="177">
                  <c:v>1.6631699999999999E-2</c:v>
                </c:pt>
                <c:pt idx="178">
                  <c:v>2.00865E-2</c:v>
                </c:pt>
                <c:pt idx="179">
                  <c:v>2.16569E-2</c:v>
                </c:pt>
                <c:pt idx="180">
                  <c:v>2.0983600000000002E-2</c:v>
                </c:pt>
                <c:pt idx="181">
                  <c:v>1.8692299999999998E-2</c:v>
                </c:pt>
                <c:pt idx="182">
                  <c:v>1.89234E-2</c:v>
                </c:pt>
                <c:pt idx="183">
                  <c:v>2.1235199999999999E-2</c:v>
                </c:pt>
                <c:pt idx="184">
                  <c:v>2.1977900000000002E-2</c:v>
                </c:pt>
                <c:pt idx="185">
                  <c:v>2.03045E-2</c:v>
                </c:pt>
                <c:pt idx="186">
                  <c:v>2.0497100000000001E-2</c:v>
                </c:pt>
                <c:pt idx="187">
                  <c:v>2.10977E-2</c:v>
                </c:pt>
                <c:pt idx="188">
                  <c:v>1.8863899999999999E-2</c:v>
                </c:pt>
                <c:pt idx="189">
                  <c:v>1.8270700000000001E-2</c:v>
                </c:pt>
                <c:pt idx="190">
                  <c:v>1.8631100000000001E-2</c:v>
                </c:pt>
                <c:pt idx="191">
                  <c:v>1.8379400000000001E-2</c:v>
                </c:pt>
                <c:pt idx="192">
                  <c:v>2.0125899999999999E-2</c:v>
                </c:pt>
                <c:pt idx="193">
                  <c:v>1.8420099999999998E-2</c:v>
                </c:pt>
                <c:pt idx="194">
                  <c:v>1.9074899999999999E-2</c:v>
                </c:pt>
                <c:pt idx="195">
                  <c:v>1.8354800000000001E-2</c:v>
                </c:pt>
                <c:pt idx="196">
                  <c:v>1.8864700000000002E-2</c:v>
                </c:pt>
                <c:pt idx="197">
                  <c:v>1.8688199999999999E-2</c:v>
                </c:pt>
                <c:pt idx="198">
                  <c:v>1.8483699999999999E-2</c:v>
                </c:pt>
                <c:pt idx="199">
                  <c:v>1.8909499999999999E-2</c:v>
                </c:pt>
                <c:pt idx="200">
                  <c:v>1.9086800000000001E-2</c:v>
                </c:pt>
                <c:pt idx="201">
                  <c:v>1.9137700000000001E-2</c:v>
                </c:pt>
                <c:pt idx="202">
                  <c:v>1.9124599999999999E-2</c:v>
                </c:pt>
                <c:pt idx="203">
                  <c:v>1.93492E-2</c:v>
                </c:pt>
                <c:pt idx="204">
                  <c:v>1.9861500000000001E-2</c:v>
                </c:pt>
                <c:pt idx="205">
                  <c:v>1.9380399999999999E-2</c:v>
                </c:pt>
                <c:pt idx="206">
                  <c:v>1.9951E-2</c:v>
                </c:pt>
                <c:pt idx="207">
                  <c:v>2.04774E-2</c:v>
                </c:pt>
                <c:pt idx="208">
                  <c:v>1.9539299999999999E-2</c:v>
                </c:pt>
                <c:pt idx="209">
                  <c:v>1.9821700000000001E-2</c:v>
                </c:pt>
                <c:pt idx="210">
                  <c:v>2.03447E-2</c:v>
                </c:pt>
                <c:pt idx="211">
                  <c:v>1.9727700000000001E-2</c:v>
                </c:pt>
                <c:pt idx="212">
                  <c:v>2.1052899999999999E-2</c:v>
                </c:pt>
                <c:pt idx="213">
                  <c:v>2.0747100000000001E-2</c:v>
                </c:pt>
                <c:pt idx="214">
                  <c:v>2.11597E-2</c:v>
                </c:pt>
                <c:pt idx="215">
                  <c:v>2.2436500000000002E-2</c:v>
                </c:pt>
                <c:pt idx="216">
                  <c:v>2.1987799999999998E-2</c:v>
                </c:pt>
                <c:pt idx="217">
                  <c:v>2.0638699999999999E-2</c:v>
                </c:pt>
                <c:pt idx="218">
                  <c:v>2.3001000000000001E-2</c:v>
                </c:pt>
                <c:pt idx="219">
                  <c:v>2.1437600000000001E-2</c:v>
                </c:pt>
                <c:pt idx="220">
                  <c:v>2.36595E-2</c:v>
                </c:pt>
                <c:pt idx="221">
                  <c:v>2.1050900000000001E-2</c:v>
                </c:pt>
                <c:pt idx="222">
                  <c:v>2.1369099999999999E-2</c:v>
                </c:pt>
                <c:pt idx="223">
                  <c:v>2.2653300000000001E-2</c:v>
                </c:pt>
                <c:pt idx="224">
                  <c:v>2.14869E-2</c:v>
                </c:pt>
                <c:pt idx="225">
                  <c:v>2.3180800000000001E-2</c:v>
                </c:pt>
                <c:pt idx="226">
                  <c:v>2.14319E-2</c:v>
                </c:pt>
                <c:pt idx="227">
                  <c:v>2.2041499999999999E-2</c:v>
                </c:pt>
                <c:pt idx="228">
                  <c:v>2.23462E-2</c:v>
                </c:pt>
                <c:pt idx="229">
                  <c:v>2.17854E-2</c:v>
                </c:pt>
                <c:pt idx="230">
                  <c:v>2.1754200000000001E-2</c:v>
                </c:pt>
                <c:pt idx="231">
                  <c:v>2.1632200000000001E-2</c:v>
                </c:pt>
                <c:pt idx="232">
                  <c:v>2.21306E-2</c:v>
                </c:pt>
                <c:pt idx="233">
                  <c:v>2.1893699999999999E-2</c:v>
                </c:pt>
                <c:pt idx="234">
                  <c:v>2.3178399999999998E-2</c:v>
                </c:pt>
                <c:pt idx="235">
                  <c:v>2.3355299999999999E-2</c:v>
                </c:pt>
                <c:pt idx="236">
                  <c:v>2.38389E-2</c:v>
                </c:pt>
                <c:pt idx="237">
                  <c:v>2.3504299999999999E-2</c:v>
                </c:pt>
                <c:pt idx="238">
                  <c:v>2.60395E-2</c:v>
                </c:pt>
                <c:pt idx="239">
                  <c:v>2.5169500000000001E-2</c:v>
                </c:pt>
                <c:pt idx="240">
                  <c:v>2.5740200000000001E-2</c:v>
                </c:pt>
                <c:pt idx="241">
                  <c:v>2.3011299999999998E-2</c:v>
                </c:pt>
                <c:pt idx="242">
                  <c:v>2.4008499999999999E-2</c:v>
                </c:pt>
                <c:pt idx="243">
                  <c:v>2.26044E-2</c:v>
                </c:pt>
                <c:pt idx="244">
                  <c:v>2.3070799999999999E-2</c:v>
                </c:pt>
                <c:pt idx="245">
                  <c:v>2.2875800000000002E-2</c:v>
                </c:pt>
                <c:pt idx="246">
                  <c:v>2.55628E-2</c:v>
                </c:pt>
                <c:pt idx="247">
                  <c:v>2.3616399999999999E-2</c:v>
                </c:pt>
                <c:pt idx="248">
                  <c:v>2.39855E-2</c:v>
                </c:pt>
                <c:pt idx="249">
                  <c:v>2.37634E-2</c:v>
                </c:pt>
                <c:pt idx="250">
                  <c:v>2.3223500000000001E-2</c:v>
                </c:pt>
                <c:pt idx="251">
                  <c:v>2.4693699999999999E-2</c:v>
                </c:pt>
                <c:pt idx="252">
                  <c:v>2.4182599999999999E-2</c:v>
                </c:pt>
                <c:pt idx="253">
                  <c:v>2.3829099999999999E-2</c:v>
                </c:pt>
                <c:pt idx="254">
                  <c:v>2.5584599999999999E-2</c:v>
                </c:pt>
                <c:pt idx="255">
                  <c:v>2.4331999999999999E-2</c:v>
                </c:pt>
                <c:pt idx="256">
                  <c:v>2.5689699999999999E-2</c:v>
                </c:pt>
                <c:pt idx="257">
                  <c:v>2.5400699999999998E-2</c:v>
                </c:pt>
                <c:pt idx="258">
                  <c:v>2.5101399999999999E-2</c:v>
                </c:pt>
                <c:pt idx="259">
                  <c:v>2.4284799999999999E-2</c:v>
                </c:pt>
                <c:pt idx="260">
                  <c:v>2.7788E-2</c:v>
                </c:pt>
                <c:pt idx="261">
                  <c:v>3.2113900000000001E-2</c:v>
                </c:pt>
                <c:pt idx="262">
                  <c:v>2.6542400000000001E-2</c:v>
                </c:pt>
                <c:pt idx="263">
                  <c:v>2.62591E-2</c:v>
                </c:pt>
                <c:pt idx="264">
                  <c:v>2.5099300000000001E-2</c:v>
                </c:pt>
                <c:pt idx="265">
                  <c:v>2.5947499999999998E-2</c:v>
                </c:pt>
                <c:pt idx="266">
                  <c:v>2.5172799999999999E-2</c:v>
                </c:pt>
                <c:pt idx="267">
                  <c:v>2.5192099999999999E-2</c:v>
                </c:pt>
                <c:pt idx="268">
                  <c:v>2.5428200000000001E-2</c:v>
                </c:pt>
                <c:pt idx="269">
                  <c:v>2.9041000000000001E-2</c:v>
                </c:pt>
                <c:pt idx="270">
                  <c:v>3.2703900000000001E-2</c:v>
                </c:pt>
                <c:pt idx="271">
                  <c:v>2.5567300000000001E-2</c:v>
                </c:pt>
                <c:pt idx="272">
                  <c:v>2.5656399999999999E-2</c:v>
                </c:pt>
                <c:pt idx="273">
                  <c:v>2.6720600000000001E-2</c:v>
                </c:pt>
                <c:pt idx="274">
                  <c:v>2.64385E-2</c:v>
                </c:pt>
                <c:pt idx="275">
                  <c:v>2.60834E-2</c:v>
                </c:pt>
                <c:pt idx="276">
                  <c:v>2.63749E-2</c:v>
                </c:pt>
                <c:pt idx="277">
                  <c:v>2.6418000000000001E-2</c:v>
                </c:pt>
                <c:pt idx="278">
                  <c:v>2.7374200000000001E-2</c:v>
                </c:pt>
                <c:pt idx="279">
                  <c:v>2.9267600000000001E-2</c:v>
                </c:pt>
                <c:pt idx="280">
                  <c:v>2.73475E-2</c:v>
                </c:pt>
                <c:pt idx="281">
                  <c:v>2.69895E-2</c:v>
                </c:pt>
                <c:pt idx="282">
                  <c:v>2.8284299999999998E-2</c:v>
                </c:pt>
                <c:pt idx="283">
                  <c:v>2.6734899999999999E-2</c:v>
                </c:pt>
                <c:pt idx="284">
                  <c:v>2.7037499999999999E-2</c:v>
                </c:pt>
                <c:pt idx="285">
                  <c:v>2.67879E-2</c:v>
                </c:pt>
                <c:pt idx="286">
                  <c:v>2.8052000000000001E-2</c:v>
                </c:pt>
                <c:pt idx="287">
                  <c:v>2.73352E-2</c:v>
                </c:pt>
                <c:pt idx="288">
                  <c:v>2.7724800000000001E-2</c:v>
                </c:pt>
                <c:pt idx="289">
                  <c:v>2.7415999999999999E-2</c:v>
                </c:pt>
                <c:pt idx="290">
                  <c:v>2.72424E-2</c:v>
                </c:pt>
                <c:pt idx="291">
                  <c:v>2.7370100000000001E-2</c:v>
                </c:pt>
                <c:pt idx="292">
                  <c:v>2.8516300000000001E-2</c:v>
                </c:pt>
                <c:pt idx="293">
                  <c:v>2.76677E-2</c:v>
                </c:pt>
                <c:pt idx="294">
                  <c:v>2.8296700000000001E-2</c:v>
                </c:pt>
                <c:pt idx="295">
                  <c:v>3.0506599999999998E-2</c:v>
                </c:pt>
                <c:pt idx="296">
                  <c:v>2.7741200000000001E-2</c:v>
                </c:pt>
                <c:pt idx="297">
                  <c:v>2.8070500000000002E-2</c:v>
                </c:pt>
                <c:pt idx="298">
                  <c:v>3.5119200000000003E-2</c:v>
                </c:pt>
                <c:pt idx="299">
                  <c:v>3.3289399999999997E-2</c:v>
                </c:pt>
                <c:pt idx="300">
                  <c:v>2.87093E-2</c:v>
                </c:pt>
                <c:pt idx="301">
                  <c:v>3.0242700000000001E-2</c:v>
                </c:pt>
                <c:pt idx="302">
                  <c:v>2.8449800000000001E-2</c:v>
                </c:pt>
                <c:pt idx="303">
                  <c:v>2.9494200000000002E-2</c:v>
                </c:pt>
                <c:pt idx="304">
                  <c:v>2.9262300000000002E-2</c:v>
                </c:pt>
                <c:pt idx="305">
                  <c:v>3.0510300000000001E-2</c:v>
                </c:pt>
                <c:pt idx="306">
                  <c:v>2.9710199999999999E-2</c:v>
                </c:pt>
                <c:pt idx="307">
                  <c:v>2.9659700000000001E-2</c:v>
                </c:pt>
                <c:pt idx="308">
                  <c:v>2.9697500000000002E-2</c:v>
                </c:pt>
                <c:pt idx="309">
                  <c:v>2.93485E-2</c:v>
                </c:pt>
                <c:pt idx="310">
                  <c:v>2.92036E-2</c:v>
                </c:pt>
                <c:pt idx="311">
                  <c:v>2.96942E-2</c:v>
                </c:pt>
                <c:pt idx="312">
                  <c:v>2.9276199999999999E-2</c:v>
                </c:pt>
                <c:pt idx="313">
                  <c:v>3.04947E-2</c:v>
                </c:pt>
                <c:pt idx="314">
                  <c:v>3.0770200000000001E-2</c:v>
                </c:pt>
                <c:pt idx="315">
                  <c:v>2.9855099999999999E-2</c:v>
                </c:pt>
                <c:pt idx="316">
                  <c:v>3.8082100000000001E-2</c:v>
                </c:pt>
                <c:pt idx="317">
                  <c:v>3.0044399999999999E-2</c:v>
                </c:pt>
                <c:pt idx="318">
                  <c:v>3.0343700000000001E-2</c:v>
                </c:pt>
                <c:pt idx="319">
                  <c:v>3.4203600000000001E-2</c:v>
                </c:pt>
                <c:pt idx="320">
                  <c:v>3.1590899999999998E-2</c:v>
                </c:pt>
                <c:pt idx="321">
                  <c:v>3.00448E-2</c:v>
                </c:pt>
                <c:pt idx="322">
                  <c:v>3.0543600000000001E-2</c:v>
                </c:pt>
                <c:pt idx="323">
                  <c:v>3.0766100000000001E-2</c:v>
                </c:pt>
                <c:pt idx="324">
                  <c:v>3.1705499999999998E-2</c:v>
                </c:pt>
                <c:pt idx="325">
                  <c:v>3.1968200000000002E-2</c:v>
                </c:pt>
                <c:pt idx="326">
                  <c:v>3.2321700000000002E-2</c:v>
                </c:pt>
                <c:pt idx="327">
                  <c:v>3.1628299999999998E-2</c:v>
                </c:pt>
                <c:pt idx="328">
                  <c:v>3.10777E-2</c:v>
                </c:pt>
                <c:pt idx="329">
                  <c:v>3.1797800000000001E-2</c:v>
                </c:pt>
                <c:pt idx="330">
                  <c:v>3.1858200000000003E-2</c:v>
                </c:pt>
                <c:pt idx="331">
                  <c:v>3.4358399999999997E-2</c:v>
                </c:pt>
                <c:pt idx="332">
                  <c:v>3.4318599999999998E-2</c:v>
                </c:pt>
                <c:pt idx="333">
                  <c:v>3.1781400000000001E-2</c:v>
                </c:pt>
                <c:pt idx="334">
                  <c:v>3.1832699999999998E-2</c:v>
                </c:pt>
                <c:pt idx="335">
                  <c:v>3.2380800000000001E-2</c:v>
                </c:pt>
                <c:pt idx="336">
                  <c:v>3.1787599999999999E-2</c:v>
                </c:pt>
                <c:pt idx="337">
                  <c:v>3.1620099999999998E-2</c:v>
                </c:pt>
                <c:pt idx="338">
                  <c:v>3.1754299999999999E-2</c:v>
                </c:pt>
                <c:pt idx="339">
                  <c:v>3.2118899999999999E-2</c:v>
                </c:pt>
                <c:pt idx="340">
                  <c:v>3.2117600000000003E-2</c:v>
                </c:pt>
                <c:pt idx="341">
                  <c:v>3.22835E-2</c:v>
                </c:pt>
                <c:pt idx="342">
                  <c:v>3.2477699999999998E-2</c:v>
                </c:pt>
                <c:pt idx="343">
                  <c:v>3.2514599999999998E-2</c:v>
                </c:pt>
                <c:pt idx="344">
                  <c:v>3.2191999999999998E-2</c:v>
                </c:pt>
                <c:pt idx="345">
                  <c:v>3.82254E-2</c:v>
                </c:pt>
                <c:pt idx="346">
                  <c:v>3.2710900000000001E-2</c:v>
                </c:pt>
                <c:pt idx="347">
                  <c:v>3.3032800000000001E-2</c:v>
                </c:pt>
                <c:pt idx="348">
                  <c:v>3.3712600000000002E-2</c:v>
                </c:pt>
                <c:pt idx="349">
                  <c:v>3.2589800000000002E-2</c:v>
                </c:pt>
                <c:pt idx="350">
                  <c:v>3.3070099999999998E-2</c:v>
                </c:pt>
                <c:pt idx="351">
                  <c:v>3.2808999999999998E-2</c:v>
                </c:pt>
                <c:pt idx="352">
                  <c:v>3.2792599999999998E-2</c:v>
                </c:pt>
                <c:pt idx="353">
                  <c:v>3.3565200000000003E-2</c:v>
                </c:pt>
                <c:pt idx="354">
                  <c:v>3.34618E-2</c:v>
                </c:pt>
                <c:pt idx="355">
                  <c:v>3.3467900000000002E-2</c:v>
                </c:pt>
                <c:pt idx="356">
                  <c:v>3.33928E-2</c:v>
                </c:pt>
                <c:pt idx="357">
                  <c:v>3.3452299999999997E-2</c:v>
                </c:pt>
                <c:pt idx="358">
                  <c:v>3.7228600000000001E-2</c:v>
                </c:pt>
                <c:pt idx="359">
                  <c:v>3.4015200000000002E-2</c:v>
                </c:pt>
                <c:pt idx="360">
                  <c:v>3.4147400000000001E-2</c:v>
                </c:pt>
                <c:pt idx="361">
                  <c:v>4.3763700000000003E-2</c:v>
                </c:pt>
                <c:pt idx="362">
                  <c:v>3.87944E-2</c:v>
                </c:pt>
                <c:pt idx="363">
                  <c:v>3.5273100000000002E-2</c:v>
                </c:pt>
                <c:pt idx="364">
                  <c:v>3.5893899999999999E-2</c:v>
                </c:pt>
                <c:pt idx="365">
                  <c:v>3.54492E-2</c:v>
                </c:pt>
                <c:pt idx="366">
                  <c:v>3.4368299999999997E-2</c:v>
                </c:pt>
                <c:pt idx="367">
                  <c:v>3.4683600000000002E-2</c:v>
                </c:pt>
                <c:pt idx="368">
                  <c:v>3.4851100000000003E-2</c:v>
                </c:pt>
                <c:pt idx="369">
                  <c:v>3.4689699999999997E-2</c:v>
                </c:pt>
                <c:pt idx="370">
                  <c:v>3.4960699999999997E-2</c:v>
                </c:pt>
                <c:pt idx="371">
                  <c:v>3.6470700000000002E-2</c:v>
                </c:pt>
                <c:pt idx="372">
                  <c:v>3.5998599999999999E-2</c:v>
                </c:pt>
                <c:pt idx="373">
                  <c:v>3.7740099999999999E-2</c:v>
                </c:pt>
                <c:pt idx="374">
                  <c:v>3.49644E-2</c:v>
                </c:pt>
                <c:pt idx="375">
                  <c:v>3.5922200000000001E-2</c:v>
                </c:pt>
                <c:pt idx="376">
                  <c:v>3.66164E-2</c:v>
                </c:pt>
                <c:pt idx="377">
                  <c:v>3.5062099999999999E-2</c:v>
                </c:pt>
                <c:pt idx="378">
                  <c:v>3.58097E-2</c:v>
                </c:pt>
                <c:pt idx="379">
                  <c:v>4.1474499999999997E-2</c:v>
                </c:pt>
                <c:pt idx="380">
                  <c:v>4.1280699999999997E-2</c:v>
                </c:pt>
                <c:pt idx="381">
                  <c:v>3.7247500000000003E-2</c:v>
                </c:pt>
                <c:pt idx="382">
                  <c:v>3.5807699999999998E-2</c:v>
                </c:pt>
                <c:pt idx="383">
                  <c:v>3.6799999999999999E-2</c:v>
                </c:pt>
                <c:pt idx="384">
                  <c:v>3.8254900000000001E-2</c:v>
                </c:pt>
                <c:pt idx="385">
                  <c:v>3.6085199999999998E-2</c:v>
                </c:pt>
                <c:pt idx="386">
                  <c:v>3.6565500000000001E-2</c:v>
                </c:pt>
                <c:pt idx="387">
                  <c:v>3.6431699999999997E-2</c:v>
                </c:pt>
                <c:pt idx="388">
                  <c:v>3.6269900000000001E-2</c:v>
                </c:pt>
                <c:pt idx="389">
                  <c:v>3.9561300000000001E-2</c:v>
                </c:pt>
                <c:pt idx="390">
                  <c:v>3.9590500000000001E-2</c:v>
                </c:pt>
                <c:pt idx="391">
                  <c:v>3.81289E-2</c:v>
                </c:pt>
                <c:pt idx="392">
                  <c:v>3.7970799999999999E-2</c:v>
                </c:pt>
                <c:pt idx="393">
                  <c:v>3.6587700000000001E-2</c:v>
                </c:pt>
                <c:pt idx="394">
                  <c:v>3.7498299999999998E-2</c:v>
                </c:pt>
                <c:pt idx="395">
                  <c:v>3.7171900000000001E-2</c:v>
                </c:pt>
                <c:pt idx="396">
                  <c:v>3.7243800000000001E-2</c:v>
                </c:pt>
                <c:pt idx="397">
                  <c:v>3.7444499999999999E-2</c:v>
                </c:pt>
                <c:pt idx="398">
                  <c:v>3.7807399999999998E-2</c:v>
                </c:pt>
                <c:pt idx="399">
                  <c:v>3.8180199999999997E-2</c:v>
                </c:pt>
                <c:pt idx="400">
                  <c:v>4.0650100000000002E-2</c:v>
                </c:pt>
                <c:pt idx="401">
                  <c:v>3.9233700000000003E-2</c:v>
                </c:pt>
                <c:pt idx="402">
                  <c:v>3.87324E-2</c:v>
                </c:pt>
                <c:pt idx="403">
                  <c:v>3.8073500000000003E-2</c:v>
                </c:pt>
                <c:pt idx="404">
                  <c:v>3.8167899999999998E-2</c:v>
                </c:pt>
                <c:pt idx="405">
                  <c:v>3.7962999999999997E-2</c:v>
                </c:pt>
                <c:pt idx="406">
                  <c:v>3.7738099999999997E-2</c:v>
                </c:pt>
                <c:pt idx="407">
                  <c:v>3.8721699999999998E-2</c:v>
                </c:pt>
                <c:pt idx="408">
                  <c:v>3.8832199999999997E-2</c:v>
                </c:pt>
                <c:pt idx="409">
                  <c:v>3.8309099999999999E-2</c:v>
                </c:pt>
                <c:pt idx="410">
                  <c:v>3.9716099999999997E-2</c:v>
                </c:pt>
                <c:pt idx="411">
                  <c:v>3.9558799999999998E-2</c:v>
                </c:pt>
                <c:pt idx="412">
                  <c:v>4.8191499999999998E-2</c:v>
                </c:pt>
                <c:pt idx="413">
                  <c:v>3.9813399999999999E-2</c:v>
                </c:pt>
                <c:pt idx="414">
                  <c:v>3.9046499999999998E-2</c:v>
                </c:pt>
                <c:pt idx="415">
                  <c:v>4.2990599999999997E-2</c:v>
                </c:pt>
                <c:pt idx="416">
                  <c:v>4.2460600000000001E-2</c:v>
                </c:pt>
                <c:pt idx="417">
                  <c:v>4.0535099999999998E-2</c:v>
                </c:pt>
                <c:pt idx="418">
                  <c:v>3.9621700000000003E-2</c:v>
                </c:pt>
                <c:pt idx="419">
                  <c:v>3.9181100000000003E-2</c:v>
                </c:pt>
                <c:pt idx="420">
                  <c:v>3.9890200000000001E-2</c:v>
                </c:pt>
                <c:pt idx="421">
                  <c:v>4.0419799999999999E-2</c:v>
                </c:pt>
                <c:pt idx="422">
                  <c:v>3.9764500000000001E-2</c:v>
                </c:pt>
                <c:pt idx="423">
                  <c:v>4.0689900000000001E-2</c:v>
                </c:pt>
                <c:pt idx="424">
                  <c:v>3.9835099999999998E-2</c:v>
                </c:pt>
                <c:pt idx="425">
                  <c:v>4.1993000000000003E-2</c:v>
                </c:pt>
                <c:pt idx="426">
                  <c:v>4.0544200000000002E-2</c:v>
                </c:pt>
                <c:pt idx="427">
                  <c:v>4.0522799999999998E-2</c:v>
                </c:pt>
                <c:pt idx="428">
                  <c:v>4.0106500000000003E-2</c:v>
                </c:pt>
                <c:pt idx="429">
                  <c:v>4.1798799999999997E-2</c:v>
                </c:pt>
                <c:pt idx="430">
                  <c:v>4.0599200000000002E-2</c:v>
                </c:pt>
                <c:pt idx="431">
                  <c:v>4.11604E-2</c:v>
                </c:pt>
                <c:pt idx="432">
                  <c:v>4.0696099999999999E-2</c:v>
                </c:pt>
                <c:pt idx="433">
                  <c:v>4.0777800000000003E-2</c:v>
                </c:pt>
                <c:pt idx="434">
                  <c:v>4.1092700000000003E-2</c:v>
                </c:pt>
                <c:pt idx="435">
                  <c:v>4.2202400000000001E-2</c:v>
                </c:pt>
                <c:pt idx="436">
                  <c:v>4.11645E-2</c:v>
                </c:pt>
                <c:pt idx="437">
                  <c:v>4.1213800000000002E-2</c:v>
                </c:pt>
                <c:pt idx="438">
                  <c:v>4.1782800000000002E-2</c:v>
                </c:pt>
                <c:pt idx="439">
                  <c:v>4.3179099999999998E-2</c:v>
                </c:pt>
                <c:pt idx="440">
                  <c:v>4.1833299999999997E-2</c:v>
                </c:pt>
                <c:pt idx="441">
                  <c:v>4.5184200000000001E-2</c:v>
                </c:pt>
                <c:pt idx="442">
                  <c:v>4.2332500000000002E-2</c:v>
                </c:pt>
                <c:pt idx="443">
                  <c:v>4.1586999999999999E-2</c:v>
                </c:pt>
                <c:pt idx="444">
                  <c:v>4.1789399999999997E-2</c:v>
                </c:pt>
                <c:pt idx="445">
                  <c:v>4.2731999999999999E-2</c:v>
                </c:pt>
                <c:pt idx="446">
                  <c:v>4.2289399999999998E-2</c:v>
                </c:pt>
                <c:pt idx="447">
                  <c:v>4.2771400000000001E-2</c:v>
                </c:pt>
                <c:pt idx="448">
                  <c:v>4.43401E-2</c:v>
                </c:pt>
                <c:pt idx="449">
                  <c:v>4.4971900000000002E-2</c:v>
                </c:pt>
                <c:pt idx="450">
                  <c:v>4.2958200000000002E-2</c:v>
                </c:pt>
                <c:pt idx="451">
                  <c:v>4.4202999999999999E-2</c:v>
                </c:pt>
                <c:pt idx="452">
                  <c:v>4.4106899999999997E-2</c:v>
                </c:pt>
                <c:pt idx="453">
                  <c:v>4.2986099999999999E-2</c:v>
                </c:pt>
                <c:pt idx="454">
                  <c:v>4.3500499999999998E-2</c:v>
                </c:pt>
                <c:pt idx="455">
                  <c:v>4.2456099999999997E-2</c:v>
                </c:pt>
                <c:pt idx="456">
                  <c:v>4.3700900000000001E-2</c:v>
                </c:pt>
                <c:pt idx="457">
                  <c:v>4.4654199999999998E-2</c:v>
                </c:pt>
                <c:pt idx="458">
                  <c:v>4.3007499999999997E-2</c:v>
                </c:pt>
                <c:pt idx="459">
                  <c:v>4.3930400000000001E-2</c:v>
                </c:pt>
                <c:pt idx="460">
                  <c:v>4.3087100000000003E-2</c:v>
                </c:pt>
                <c:pt idx="461">
                  <c:v>4.3312099999999999E-2</c:v>
                </c:pt>
                <c:pt idx="462">
                  <c:v>4.7169599999999999E-2</c:v>
                </c:pt>
                <c:pt idx="463">
                  <c:v>4.6357500000000003E-2</c:v>
                </c:pt>
                <c:pt idx="464">
                  <c:v>4.78593E-2</c:v>
                </c:pt>
                <c:pt idx="465">
                  <c:v>4.3725100000000003E-2</c:v>
                </c:pt>
                <c:pt idx="466">
                  <c:v>4.37612E-2</c:v>
                </c:pt>
                <c:pt idx="467">
                  <c:v>4.4633600000000002E-2</c:v>
                </c:pt>
                <c:pt idx="468">
                  <c:v>4.5470700000000003E-2</c:v>
                </c:pt>
                <c:pt idx="469">
                  <c:v>4.4872599999999999E-2</c:v>
                </c:pt>
                <c:pt idx="470">
                  <c:v>4.47445E-2</c:v>
                </c:pt>
                <c:pt idx="471">
                  <c:v>4.6593200000000001E-2</c:v>
                </c:pt>
                <c:pt idx="472">
                  <c:v>4.7017299999999998E-2</c:v>
                </c:pt>
                <c:pt idx="473">
                  <c:v>4.4549900000000003E-2</c:v>
                </c:pt>
                <c:pt idx="474">
                  <c:v>4.46439E-2</c:v>
                </c:pt>
                <c:pt idx="475">
                  <c:v>4.4861100000000001E-2</c:v>
                </c:pt>
                <c:pt idx="476">
                  <c:v>4.4761299999999997E-2</c:v>
                </c:pt>
                <c:pt idx="477">
                  <c:v>4.54822E-2</c:v>
                </c:pt>
                <c:pt idx="478">
                  <c:v>4.5007199999999997E-2</c:v>
                </c:pt>
                <c:pt idx="479">
                  <c:v>4.5124200000000003E-2</c:v>
                </c:pt>
                <c:pt idx="480">
                  <c:v>4.5175100000000003E-2</c:v>
                </c:pt>
                <c:pt idx="481">
                  <c:v>4.6072599999999998E-2</c:v>
                </c:pt>
                <c:pt idx="482">
                  <c:v>4.5647699999999999E-2</c:v>
                </c:pt>
                <c:pt idx="483">
                  <c:v>4.5963400000000001E-2</c:v>
                </c:pt>
                <c:pt idx="484">
                  <c:v>4.6007300000000001E-2</c:v>
                </c:pt>
                <c:pt idx="485">
                  <c:v>4.8824899999999997E-2</c:v>
                </c:pt>
                <c:pt idx="486">
                  <c:v>4.9126700000000002E-2</c:v>
                </c:pt>
                <c:pt idx="487">
                  <c:v>4.6327100000000003E-2</c:v>
                </c:pt>
                <c:pt idx="488">
                  <c:v>4.7326E-2</c:v>
                </c:pt>
                <c:pt idx="489">
                  <c:v>4.7060400000000002E-2</c:v>
                </c:pt>
                <c:pt idx="490">
                  <c:v>4.7332199999999998E-2</c:v>
                </c:pt>
                <c:pt idx="491">
                  <c:v>4.7899499999999998E-2</c:v>
                </c:pt>
                <c:pt idx="492">
                  <c:v>4.8122900000000003E-2</c:v>
                </c:pt>
                <c:pt idx="493">
                  <c:v>5.3766700000000001E-2</c:v>
                </c:pt>
                <c:pt idx="494">
                  <c:v>4.8457500000000001E-2</c:v>
                </c:pt>
                <c:pt idx="495">
                  <c:v>4.7732499999999997E-2</c:v>
                </c:pt>
                <c:pt idx="496">
                  <c:v>4.6287300000000003E-2</c:v>
                </c:pt>
                <c:pt idx="497">
                  <c:v>4.7730000000000002E-2</c:v>
                </c:pt>
                <c:pt idx="498">
                  <c:v>4.7600299999999998E-2</c:v>
                </c:pt>
                <c:pt idx="499">
                  <c:v>4.7647099999999998E-2</c:v>
                </c:pt>
                <c:pt idx="500">
                  <c:v>4.7495999999999997E-2</c:v>
                </c:pt>
                <c:pt idx="501">
                  <c:v>4.87789E-2</c:v>
                </c:pt>
                <c:pt idx="502">
                  <c:v>4.7733299999999999E-2</c:v>
                </c:pt>
                <c:pt idx="503">
                  <c:v>4.7173300000000001E-2</c:v>
                </c:pt>
                <c:pt idx="504">
                  <c:v>4.9204699999999997E-2</c:v>
                </c:pt>
                <c:pt idx="505">
                  <c:v>4.7704499999999997E-2</c:v>
                </c:pt>
                <c:pt idx="506">
                  <c:v>5.3157000000000003E-2</c:v>
                </c:pt>
                <c:pt idx="507">
                  <c:v>5.2653699999999998E-2</c:v>
                </c:pt>
                <c:pt idx="508">
                  <c:v>5.0468399999999997E-2</c:v>
                </c:pt>
                <c:pt idx="509">
                  <c:v>4.8572400000000002E-2</c:v>
                </c:pt>
                <c:pt idx="510">
                  <c:v>4.7467700000000002E-2</c:v>
                </c:pt>
                <c:pt idx="511">
                  <c:v>4.8599900000000001E-2</c:v>
                </c:pt>
                <c:pt idx="512">
                  <c:v>5.1552199999999999E-2</c:v>
                </c:pt>
                <c:pt idx="513">
                  <c:v>5.6214800000000002E-2</c:v>
                </c:pt>
                <c:pt idx="514">
                  <c:v>4.9201000000000002E-2</c:v>
                </c:pt>
                <c:pt idx="515">
                  <c:v>5.0159200000000001E-2</c:v>
                </c:pt>
                <c:pt idx="516">
                  <c:v>5.0343499999999999E-2</c:v>
                </c:pt>
                <c:pt idx="517">
                  <c:v>5.4654300000000003E-2</c:v>
                </c:pt>
                <c:pt idx="518">
                  <c:v>6.15782E-2</c:v>
                </c:pt>
                <c:pt idx="519">
                  <c:v>5.0238400000000002E-2</c:v>
                </c:pt>
                <c:pt idx="520">
                  <c:v>4.9252700000000003E-2</c:v>
                </c:pt>
                <c:pt idx="521">
                  <c:v>5.08978E-2</c:v>
                </c:pt>
                <c:pt idx="522">
                  <c:v>4.94046E-2</c:v>
                </c:pt>
                <c:pt idx="523">
                  <c:v>5.1411400000000003E-2</c:v>
                </c:pt>
                <c:pt idx="524">
                  <c:v>4.8977699999999999E-2</c:v>
                </c:pt>
                <c:pt idx="525">
                  <c:v>5.1278400000000002E-2</c:v>
                </c:pt>
                <c:pt idx="526">
                  <c:v>5.42126E-2</c:v>
                </c:pt>
                <c:pt idx="527">
                  <c:v>5.1699200000000001E-2</c:v>
                </c:pt>
                <c:pt idx="528">
                  <c:v>5.2590499999999998E-2</c:v>
                </c:pt>
                <c:pt idx="529">
                  <c:v>5.1156E-2</c:v>
                </c:pt>
                <c:pt idx="530">
                  <c:v>5.03645E-2</c:v>
                </c:pt>
                <c:pt idx="531">
                  <c:v>5.0148100000000001E-2</c:v>
                </c:pt>
                <c:pt idx="532">
                  <c:v>4.9933400000000003E-2</c:v>
                </c:pt>
                <c:pt idx="533">
                  <c:v>5.1848199999999997E-2</c:v>
                </c:pt>
                <c:pt idx="534">
                  <c:v>4.99741E-2</c:v>
                </c:pt>
                <c:pt idx="535">
                  <c:v>5.1204899999999998E-2</c:v>
                </c:pt>
                <c:pt idx="536">
                  <c:v>5.20744E-2</c:v>
                </c:pt>
                <c:pt idx="537">
                  <c:v>5.0779999999999999E-2</c:v>
                </c:pt>
                <c:pt idx="538">
                  <c:v>5.0668299999999999E-2</c:v>
                </c:pt>
                <c:pt idx="539">
                  <c:v>5.0963500000000002E-2</c:v>
                </c:pt>
                <c:pt idx="540">
                  <c:v>5.1319799999999999E-2</c:v>
                </c:pt>
                <c:pt idx="541">
                  <c:v>5.3257600000000002E-2</c:v>
                </c:pt>
                <c:pt idx="542">
                  <c:v>5.0892899999999998E-2</c:v>
                </c:pt>
                <c:pt idx="543">
                  <c:v>6.2722799999999995E-2</c:v>
                </c:pt>
                <c:pt idx="544">
                  <c:v>5.2280100000000003E-2</c:v>
                </c:pt>
                <c:pt idx="545">
                  <c:v>5.4836200000000002E-2</c:v>
                </c:pt>
                <c:pt idx="546">
                  <c:v>5.24238E-2</c:v>
                </c:pt>
                <c:pt idx="547">
                  <c:v>5.5466399999999999E-2</c:v>
                </c:pt>
                <c:pt idx="548">
                  <c:v>5.2255900000000001E-2</c:v>
                </c:pt>
                <c:pt idx="549">
                  <c:v>5.2478799999999999E-2</c:v>
                </c:pt>
                <c:pt idx="550">
                  <c:v>5.2321199999999998E-2</c:v>
                </c:pt>
                <c:pt idx="551">
                  <c:v>5.1887999999999997E-2</c:v>
                </c:pt>
                <c:pt idx="552">
                  <c:v>5.53219E-2</c:v>
                </c:pt>
                <c:pt idx="553">
                  <c:v>5.2406599999999998E-2</c:v>
                </c:pt>
                <c:pt idx="554">
                  <c:v>5.2767399999999999E-2</c:v>
                </c:pt>
                <c:pt idx="555">
                  <c:v>5.7749799999999997E-2</c:v>
                </c:pt>
                <c:pt idx="556">
                  <c:v>5.2785499999999999E-2</c:v>
                </c:pt>
                <c:pt idx="557">
                  <c:v>5.2767399999999999E-2</c:v>
                </c:pt>
                <c:pt idx="558">
                  <c:v>5.3020299999999999E-2</c:v>
                </c:pt>
                <c:pt idx="559">
                  <c:v>5.3357399999999999E-2</c:v>
                </c:pt>
                <c:pt idx="560">
                  <c:v>5.6537900000000002E-2</c:v>
                </c:pt>
                <c:pt idx="561">
                  <c:v>5.3131600000000001E-2</c:v>
                </c:pt>
                <c:pt idx="562">
                  <c:v>5.3630799999999999E-2</c:v>
                </c:pt>
                <c:pt idx="563">
                  <c:v>5.4465899999999998E-2</c:v>
                </c:pt>
                <c:pt idx="564">
                  <c:v>5.8320900000000002E-2</c:v>
                </c:pt>
                <c:pt idx="565">
                  <c:v>5.5751299999999997E-2</c:v>
                </c:pt>
                <c:pt idx="566">
                  <c:v>5.5659699999999999E-2</c:v>
                </c:pt>
                <c:pt idx="567">
                  <c:v>5.3027699999999997E-2</c:v>
                </c:pt>
                <c:pt idx="568">
                  <c:v>5.4084500000000001E-2</c:v>
                </c:pt>
                <c:pt idx="569">
                  <c:v>5.3692799999999999E-2</c:v>
                </c:pt>
                <c:pt idx="570">
                  <c:v>5.7425900000000002E-2</c:v>
                </c:pt>
                <c:pt idx="571">
                  <c:v>5.44006E-2</c:v>
                </c:pt>
                <c:pt idx="572">
                  <c:v>5.4581600000000001E-2</c:v>
                </c:pt>
                <c:pt idx="573">
                  <c:v>5.4049600000000003E-2</c:v>
                </c:pt>
                <c:pt idx="574">
                  <c:v>5.4171499999999997E-2</c:v>
                </c:pt>
                <c:pt idx="575">
                  <c:v>5.4293800000000003E-2</c:v>
                </c:pt>
                <c:pt idx="576">
                  <c:v>5.4358700000000003E-2</c:v>
                </c:pt>
                <c:pt idx="577">
                  <c:v>5.4337799999999999E-2</c:v>
                </c:pt>
                <c:pt idx="578">
                  <c:v>5.6390500000000003E-2</c:v>
                </c:pt>
                <c:pt idx="579">
                  <c:v>5.5876099999999998E-2</c:v>
                </c:pt>
                <c:pt idx="580">
                  <c:v>6.2239200000000001E-2</c:v>
                </c:pt>
                <c:pt idx="581">
                  <c:v>5.6730000000000003E-2</c:v>
                </c:pt>
                <c:pt idx="582">
                  <c:v>5.8126700000000003E-2</c:v>
                </c:pt>
                <c:pt idx="583">
                  <c:v>5.8249099999999998E-2</c:v>
                </c:pt>
                <c:pt idx="584">
                  <c:v>5.8402999999999997E-2</c:v>
                </c:pt>
                <c:pt idx="585">
                  <c:v>5.7723999999999998E-2</c:v>
                </c:pt>
                <c:pt idx="586">
                  <c:v>5.61889E-2</c:v>
                </c:pt>
                <c:pt idx="587">
                  <c:v>5.5816600000000001E-2</c:v>
                </c:pt>
                <c:pt idx="588">
                  <c:v>5.7881599999999998E-2</c:v>
                </c:pt>
                <c:pt idx="589">
                  <c:v>5.5814500000000003E-2</c:v>
                </c:pt>
                <c:pt idx="590">
                  <c:v>5.5565299999999998E-2</c:v>
                </c:pt>
                <c:pt idx="591">
                  <c:v>6.2489999999999997E-2</c:v>
                </c:pt>
                <c:pt idx="592">
                  <c:v>6.0770699999999997E-2</c:v>
                </c:pt>
                <c:pt idx="593">
                  <c:v>5.7862299999999998E-2</c:v>
                </c:pt>
                <c:pt idx="594">
                  <c:v>5.74391E-2</c:v>
                </c:pt>
                <c:pt idx="595">
                  <c:v>5.6699300000000001E-2</c:v>
                </c:pt>
                <c:pt idx="596">
                  <c:v>5.6845800000000002E-2</c:v>
                </c:pt>
                <c:pt idx="597">
                  <c:v>5.7983399999999997E-2</c:v>
                </c:pt>
                <c:pt idx="598">
                  <c:v>5.8932600000000002E-2</c:v>
                </c:pt>
                <c:pt idx="599">
                  <c:v>5.7055599999999998E-2</c:v>
                </c:pt>
                <c:pt idx="600">
                  <c:v>6.0154399999999997E-2</c:v>
                </c:pt>
                <c:pt idx="601">
                  <c:v>5.8906E-2</c:v>
                </c:pt>
                <c:pt idx="602">
                  <c:v>5.6503400000000002E-2</c:v>
                </c:pt>
                <c:pt idx="603">
                  <c:v>5.7818399999999999E-2</c:v>
                </c:pt>
                <c:pt idx="604">
                  <c:v>5.7554000000000001E-2</c:v>
                </c:pt>
                <c:pt idx="605">
                  <c:v>6.29831E-2</c:v>
                </c:pt>
                <c:pt idx="606">
                  <c:v>5.7545399999999997E-2</c:v>
                </c:pt>
                <c:pt idx="607">
                  <c:v>5.8495800000000001E-2</c:v>
                </c:pt>
                <c:pt idx="608">
                  <c:v>5.8309399999999997E-2</c:v>
                </c:pt>
                <c:pt idx="609">
                  <c:v>5.6990699999999998E-2</c:v>
                </c:pt>
                <c:pt idx="610">
                  <c:v>5.81973E-2</c:v>
                </c:pt>
                <c:pt idx="611">
                  <c:v>5.74777E-2</c:v>
                </c:pt>
                <c:pt idx="612">
                  <c:v>5.9151500000000003E-2</c:v>
                </c:pt>
                <c:pt idx="613">
                  <c:v>6.3605099999999998E-2</c:v>
                </c:pt>
                <c:pt idx="614">
                  <c:v>5.9290200000000001E-2</c:v>
                </c:pt>
                <c:pt idx="615">
                  <c:v>5.91917E-2</c:v>
                </c:pt>
                <c:pt idx="616">
                  <c:v>5.82733E-2</c:v>
                </c:pt>
                <c:pt idx="617">
                  <c:v>6.12247E-2</c:v>
                </c:pt>
                <c:pt idx="618">
                  <c:v>6.0636000000000002E-2</c:v>
                </c:pt>
                <c:pt idx="619">
                  <c:v>5.9036100000000001E-2</c:v>
                </c:pt>
                <c:pt idx="620">
                  <c:v>5.9598100000000001E-2</c:v>
                </c:pt>
                <c:pt idx="621">
                  <c:v>5.8793900000000003E-2</c:v>
                </c:pt>
                <c:pt idx="622">
                  <c:v>6.2636600000000001E-2</c:v>
                </c:pt>
                <c:pt idx="623">
                  <c:v>5.9665500000000003E-2</c:v>
                </c:pt>
                <c:pt idx="624">
                  <c:v>5.8333599999999999E-2</c:v>
                </c:pt>
                <c:pt idx="625">
                  <c:v>6.0487399999999997E-2</c:v>
                </c:pt>
                <c:pt idx="626">
                  <c:v>5.9259800000000001E-2</c:v>
                </c:pt>
                <c:pt idx="627">
                  <c:v>5.9216699999999997E-2</c:v>
                </c:pt>
                <c:pt idx="628">
                  <c:v>5.9624400000000001E-2</c:v>
                </c:pt>
                <c:pt idx="629">
                  <c:v>6.0519400000000001E-2</c:v>
                </c:pt>
                <c:pt idx="630">
                  <c:v>5.9900299999999997E-2</c:v>
                </c:pt>
                <c:pt idx="631">
                  <c:v>6.0603200000000003E-2</c:v>
                </c:pt>
                <c:pt idx="632">
                  <c:v>5.94446E-2</c:v>
                </c:pt>
                <c:pt idx="633">
                  <c:v>5.9654800000000001E-2</c:v>
                </c:pt>
                <c:pt idx="634">
                  <c:v>6.5842200000000004E-2</c:v>
                </c:pt>
                <c:pt idx="635">
                  <c:v>6.3674099999999997E-2</c:v>
                </c:pt>
                <c:pt idx="636">
                  <c:v>6.12013E-2</c:v>
                </c:pt>
                <c:pt idx="637">
                  <c:v>6.2315599999999999E-2</c:v>
                </c:pt>
                <c:pt idx="638">
                  <c:v>6.24141E-2</c:v>
                </c:pt>
                <c:pt idx="639">
                  <c:v>6.06007E-2</c:v>
                </c:pt>
                <c:pt idx="640">
                  <c:v>6.0940599999999998E-2</c:v>
                </c:pt>
                <c:pt idx="641">
                  <c:v>6.0085899999999998E-2</c:v>
                </c:pt>
                <c:pt idx="642">
                  <c:v>6.03408E-2</c:v>
                </c:pt>
                <c:pt idx="643">
                  <c:v>6.0293199999999998E-2</c:v>
                </c:pt>
                <c:pt idx="644">
                  <c:v>6.0380200000000002E-2</c:v>
                </c:pt>
                <c:pt idx="645">
                  <c:v>6.0768599999999999E-2</c:v>
                </c:pt>
                <c:pt idx="646">
                  <c:v>6.1549100000000002E-2</c:v>
                </c:pt>
                <c:pt idx="647">
                  <c:v>6.2423100000000002E-2</c:v>
                </c:pt>
                <c:pt idx="648">
                  <c:v>6.2127500000000002E-2</c:v>
                </c:pt>
                <c:pt idx="649">
                  <c:v>6.1755200000000003E-2</c:v>
                </c:pt>
                <c:pt idx="650">
                  <c:v>6.2523700000000001E-2</c:v>
                </c:pt>
                <c:pt idx="651">
                  <c:v>6.5866800000000003E-2</c:v>
                </c:pt>
                <c:pt idx="652">
                  <c:v>6.3311599999999996E-2</c:v>
                </c:pt>
                <c:pt idx="653">
                  <c:v>6.8766499999999994E-2</c:v>
                </c:pt>
                <c:pt idx="654">
                  <c:v>6.3484799999999994E-2</c:v>
                </c:pt>
                <c:pt idx="655">
                  <c:v>6.3983999999999999E-2</c:v>
                </c:pt>
                <c:pt idx="656">
                  <c:v>6.23603E-2</c:v>
                </c:pt>
                <c:pt idx="657">
                  <c:v>6.21021E-2</c:v>
                </c:pt>
                <c:pt idx="658">
                  <c:v>6.2876399999999999E-2</c:v>
                </c:pt>
                <c:pt idx="659">
                  <c:v>6.2504400000000002E-2</c:v>
                </c:pt>
                <c:pt idx="660">
                  <c:v>6.3091499999999995E-2</c:v>
                </c:pt>
                <c:pt idx="661">
                  <c:v>6.3149800000000006E-2</c:v>
                </c:pt>
                <c:pt idx="662">
                  <c:v>6.2464600000000002E-2</c:v>
                </c:pt>
                <c:pt idx="663">
                  <c:v>6.2756500000000007E-2</c:v>
                </c:pt>
                <c:pt idx="664">
                  <c:v>6.3110799999999995E-2</c:v>
                </c:pt>
                <c:pt idx="665">
                  <c:v>6.2960500000000003E-2</c:v>
                </c:pt>
                <c:pt idx="666">
                  <c:v>6.3283599999999995E-2</c:v>
                </c:pt>
                <c:pt idx="667">
                  <c:v>6.5820000000000004E-2</c:v>
                </c:pt>
                <c:pt idx="668">
                  <c:v>6.6947000000000007E-2</c:v>
                </c:pt>
                <c:pt idx="669">
                  <c:v>6.4160599999999998E-2</c:v>
                </c:pt>
                <c:pt idx="670">
                  <c:v>6.4670900000000003E-2</c:v>
                </c:pt>
                <c:pt idx="671">
                  <c:v>6.3238900000000001E-2</c:v>
                </c:pt>
                <c:pt idx="672">
                  <c:v>6.6273299999999993E-2</c:v>
                </c:pt>
                <c:pt idx="673">
                  <c:v>6.4271400000000006E-2</c:v>
                </c:pt>
                <c:pt idx="674">
                  <c:v>6.3882999999999995E-2</c:v>
                </c:pt>
                <c:pt idx="675">
                  <c:v>6.4437700000000001E-2</c:v>
                </c:pt>
                <c:pt idx="676">
                  <c:v>6.4784999999999995E-2</c:v>
                </c:pt>
                <c:pt idx="677">
                  <c:v>6.4754999999999993E-2</c:v>
                </c:pt>
                <c:pt idx="678">
                  <c:v>6.3585000000000003E-2</c:v>
                </c:pt>
                <c:pt idx="679">
                  <c:v>6.7428500000000002E-2</c:v>
                </c:pt>
                <c:pt idx="680">
                  <c:v>7.3060899999999998E-2</c:v>
                </c:pt>
                <c:pt idx="681">
                  <c:v>7.6242199999999996E-2</c:v>
                </c:pt>
                <c:pt idx="682">
                  <c:v>7.2629799999999994E-2</c:v>
                </c:pt>
                <c:pt idx="683">
                  <c:v>6.8014000000000005E-2</c:v>
                </c:pt>
                <c:pt idx="684">
                  <c:v>6.59637E-2</c:v>
                </c:pt>
                <c:pt idx="685">
                  <c:v>6.7654699999999998E-2</c:v>
                </c:pt>
                <c:pt idx="686">
                  <c:v>6.5961599999999995E-2</c:v>
                </c:pt>
                <c:pt idx="687">
                  <c:v>6.4548099999999997E-2</c:v>
                </c:pt>
                <c:pt idx="688">
                  <c:v>6.5502699999999997E-2</c:v>
                </c:pt>
                <c:pt idx="689">
                  <c:v>6.4793199999999995E-2</c:v>
                </c:pt>
                <c:pt idx="690">
                  <c:v>6.5610199999999994E-2</c:v>
                </c:pt>
                <c:pt idx="691">
                  <c:v>6.5645499999999996E-2</c:v>
                </c:pt>
                <c:pt idx="692">
                  <c:v>6.8490599999999999E-2</c:v>
                </c:pt>
                <c:pt idx="693">
                  <c:v>6.5886899999999998E-2</c:v>
                </c:pt>
                <c:pt idx="694">
                  <c:v>6.6682199999999997E-2</c:v>
                </c:pt>
                <c:pt idx="695">
                  <c:v>6.9896299999999995E-2</c:v>
                </c:pt>
                <c:pt idx="696">
                  <c:v>6.6052399999999997E-2</c:v>
                </c:pt>
                <c:pt idx="697">
                  <c:v>7.2299699999999995E-2</c:v>
                </c:pt>
                <c:pt idx="698">
                  <c:v>6.9450899999999996E-2</c:v>
                </c:pt>
                <c:pt idx="699">
                  <c:v>6.7067299999999996E-2</c:v>
                </c:pt>
                <c:pt idx="700">
                  <c:v>7.8980999999999996E-2</c:v>
                </c:pt>
                <c:pt idx="701">
                  <c:v>6.7310700000000001E-2</c:v>
                </c:pt>
                <c:pt idx="702">
                  <c:v>6.6511000000000001E-2</c:v>
                </c:pt>
                <c:pt idx="703">
                  <c:v>6.6533099999999998E-2</c:v>
                </c:pt>
                <c:pt idx="704">
                  <c:v>6.6606600000000002E-2</c:v>
                </c:pt>
                <c:pt idx="705">
                  <c:v>6.8183499999999994E-2</c:v>
                </c:pt>
                <c:pt idx="706">
                  <c:v>6.7385799999999996E-2</c:v>
                </c:pt>
                <c:pt idx="707">
                  <c:v>6.7852200000000001E-2</c:v>
                </c:pt>
                <c:pt idx="708">
                  <c:v>7.3481299999999999E-2</c:v>
                </c:pt>
                <c:pt idx="709">
                  <c:v>6.6809400000000005E-2</c:v>
                </c:pt>
                <c:pt idx="710">
                  <c:v>6.8344100000000005E-2</c:v>
                </c:pt>
                <c:pt idx="711">
                  <c:v>6.6940799999999995E-2</c:v>
                </c:pt>
                <c:pt idx="712">
                  <c:v>7.10837E-2</c:v>
                </c:pt>
                <c:pt idx="713">
                  <c:v>7.0798299999999995E-2</c:v>
                </c:pt>
                <c:pt idx="714">
                  <c:v>6.8882700000000005E-2</c:v>
                </c:pt>
                <c:pt idx="715">
                  <c:v>7.6185500000000003E-2</c:v>
                </c:pt>
                <c:pt idx="716">
                  <c:v>6.8933999999999995E-2</c:v>
                </c:pt>
                <c:pt idx="717">
                  <c:v>7.2811699999999993E-2</c:v>
                </c:pt>
                <c:pt idx="718">
                  <c:v>6.7640400000000003E-2</c:v>
                </c:pt>
                <c:pt idx="719">
                  <c:v>6.86417E-2</c:v>
                </c:pt>
                <c:pt idx="720">
                  <c:v>6.8321099999999996E-2</c:v>
                </c:pt>
                <c:pt idx="721">
                  <c:v>7.0887000000000006E-2</c:v>
                </c:pt>
                <c:pt idx="722">
                  <c:v>6.9440199999999994E-2</c:v>
                </c:pt>
                <c:pt idx="723">
                  <c:v>7.0762199999999997E-2</c:v>
                </c:pt>
                <c:pt idx="724">
                  <c:v>6.9550699999999993E-2</c:v>
                </c:pt>
                <c:pt idx="725">
                  <c:v>7.0791300000000001E-2</c:v>
                </c:pt>
                <c:pt idx="726">
                  <c:v>7.1472400000000005E-2</c:v>
                </c:pt>
                <c:pt idx="727">
                  <c:v>7.1781999999999999E-2</c:v>
                </c:pt>
                <c:pt idx="728">
                  <c:v>7.2059499999999999E-2</c:v>
                </c:pt>
                <c:pt idx="729">
                  <c:v>7.01373E-2</c:v>
                </c:pt>
                <c:pt idx="730">
                  <c:v>6.9008700000000006E-2</c:v>
                </c:pt>
                <c:pt idx="731">
                  <c:v>6.9494E-2</c:v>
                </c:pt>
                <c:pt idx="732">
                  <c:v>6.8801799999999996E-2</c:v>
                </c:pt>
                <c:pt idx="733">
                  <c:v>6.9462800000000005E-2</c:v>
                </c:pt>
                <c:pt idx="734">
                  <c:v>7.6304999999999998E-2</c:v>
                </c:pt>
                <c:pt idx="735">
                  <c:v>7.6095999999999997E-2</c:v>
                </c:pt>
                <c:pt idx="736">
                  <c:v>7.4152899999999994E-2</c:v>
                </c:pt>
                <c:pt idx="737">
                  <c:v>7.9246999999999998E-2</c:v>
                </c:pt>
                <c:pt idx="738">
                  <c:v>7.0911199999999994E-2</c:v>
                </c:pt>
                <c:pt idx="739">
                  <c:v>7.0697700000000002E-2</c:v>
                </c:pt>
                <c:pt idx="740">
                  <c:v>7.3574500000000001E-2</c:v>
                </c:pt>
                <c:pt idx="741">
                  <c:v>7.4360700000000002E-2</c:v>
                </c:pt>
                <c:pt idx="742">
                  <c:v>7.1417800000000004E-2</c:v>
                </c:pt>
                <c:pt idx="743">
                  <c:v>7.1143600000000001E-2</c:v>
                </c:pt>
                <c:pt idx="744">
                  <c:v>6.9867200000000004E-2</c:v>
                </c:pt>
                <c:pt idx="745">
                  <c:v>7.6280000000000001E-2</c:v>
                </c:pt>
                <c:pt idx="746">
                  <c:v>7.6071799999999995E-2</c:v>
                </c:pt>
                <c:pt idx="747">
                  <c:v>7.3437699999999995E-2</c:v>
                </c:pt>
                <c:pt idx="748">
                  <c:v>7.1265099999999998E-2</c:v>
                </c:pt>
                <c:pt idx="749">
                  <c:v>7.27579E-2</c:v>
                </c:pt>
                <c:pt idx="750">
                  <c:v>7.0664900000000003E-2</c:v>
                </c:pt>
                <c:pt idx="751">
                  <c:v>7.1246599999999993E-2</c:v>
                </c:pt>
                <c:pt idx="752">
                  <c:v>7.30547E-2</c:v>
                </c:pt>
                <c:pt idx="753">
                  <c:v>7.1843199999999996E-2</c:v>
                </c:pt>
                <c:pt idx="754">
                  <c:v>7.6234800000000005E-2</c:v>
                </c:pt>
                <c:pt idx="755">
                  <c:v>7.3316599999999996E-2</c:v>
                </c:pt>
                <c:pt idx="756">
                  <c:v>7.9315999999999998E-2</c:v>
                </c:pt>
                <c:pt idx="757">
                  <c:v>7.2383900000000001E-2</c:v>
                </c:pt>
                <c:pt idx="758">
                  <c:v>7.2329699999999997E-2</c:v>
                </c:pt>
                <c:pt idx="759">
                  <c:v>7.0726499999999998E-2</c:v>
                </c:pt>
                <c:pt idx="760">
                  <c:v>7.1495000000000003E-2</c:v>
                </c:pt>
                <c:pt idx="761">
                  <c:v>7.1038500000000004E-2</c:v>
                </c:pt>
                <c:pt idx="762">
                  <c:v>7.5885800000000003E-2</c:v>
                </c:pt>
                <c:pt idx="763">
                  <c:v>7.6293899999999998E-2</c:v>
                </c:pt>
                <c:pt idx="764">
                  <c:v>7.2890499999999997E-2</c:v>
                </c:pt>
                <c:pt idx="765">
                  <c:v>7.2548500000000002E-2</c:v>
                </c:pt>
                <c:pt idx="766">
                  <c:v>7.21363E-2</c:v>
                </c:pt>
                <c:pt idx="767">
                  <c:v>7.1726200000000004E-2</c:v>
                </c:pt>
                <c:pt idx="768">
                  <c:v>7.7511999999999998E-2</c:v>
                </c:pt>
                <c:pt idx="769">
                  <c:v>7.42506E-2</c:v>
                </c:pt>
                <c:pt idx="770">
                  <c:v>7.3913599999999996E-2</c:v>
                </c:pt>
                <c:pt idx="771">
                  <c:v>7.3120000000000004E-2</c:v>
                </c:pt>
                <c:pt idx="772">
                  <c:v>7.9319299999999995E-2</c:v>
                </c:pt>
                <c:pt idx="773">
                  <c:v>7.2935600000000003E-2</c:v>
                </c:pt>
                <c:pt idx="774">
                  <c:v>7.3929999999999996E-2</c:v>
                </c:pt>
                <c:pt idx="775">
                  <c:v>7.2812500000000002E-2</c:v>
                </c:pt>
                <c:pt idx="776">
                  <c:v>7.4796699999999994E-2</c:v>
                </c:pt>
                <c:pt idx="777">
                  <c:v>7.5574199999999994E-2</c:v>
                </c:pt>
                <c:pt idx="778">
                  <c:v>7.5118099999999993E-2</c:v>
                </c:pt>
                <c:pt idx="779">
                  <c:v>7.5153399999999995E-2</c:v>
                </c:pt>
                <c:pt idx="780">
                  <c:v>7.3365100000000003E-2</c:v>
                </c:pt>
                <c:pt idx="781">
                  <c:v>7.5077500000000005E-2</c:v>
                </c:pt>
                <c:pt idx="782">
                  <c:v>7.7616699999999997E-2</c:v>
                </c:pt>
                <c:pt idx="783">
                  <c:v>8.3118499999999998E-2</c:v>
                </c:pt>
                <c:pt idx="784">
                  <c:v>7.5596800000000006E-2</c:v>
                </c:pt>
                <c:pt idx="785">
                  <c:v>7.3957099999999998E-2</c:v>
                </c:pt>
                <c:pt idx="786">
                  <c:v>7.3747699999999999E-2</c:v>
                </c:pt>
                <c:pt idx="787">
                  <c:v>7.3719800000000002E-2</c:v>
                </c:pt>
                <c:pt idx="788">
                  <c:v>7.4868100000000007E-2</c:v>
                </c:pt>
                <c:pt idx="789">
                  <c:v>7.4975200000000006E-2</c:v>
                </c:pt>
                <c:pt idx="790">
                  <c:v>7.4379899999999999E-2</c:v>
                </c:pt>
                <c:pt idx="791">
                  <c:v>7.6843700000000001E-2</c:v>
                </c:pt>
                <c:pt idx="792">
                  <c:v>7.5744199999999998E-2</c:v>
                </c:pt>
                <c:pt idx="793">
                  <c:v>7.7088699999999996E-2</c:v>
                </c:pt>
                <c:pt idx="794">
                  <c:v>7.5231800000000001E-2</c:v>
                </c:pt>
                <c:pt idx="795">
                  <c:v>7.7282900000000002E-2</c:v>
                </c:pt>
                <c:pt idx="796">
                  <c:v>7.7941899999999995E-2</c:v>
                </c:pt>
                <c:pt idx="797">
                  <c:v>7.6295600000000005E-2</c:v>
                </c:pt>
                <c:pt idx="798">
                  <c:v>7.58017E-2</c:v>
                </c:pt>
                <c:pt idx="799">
                  <c:v>7.7220499999999997E-2</c:v>
                </c:pt>
                <c:pt idx="800">
                  <c:v>7.7904500000000002E-2</c:v>
                </c:pt>
                <c:pt idx="801">
                  <c:v>7.5798000000000004E-2</c:v>
                </c:pt>
                <c:pt idx="802">
                  <c:v>7.6623999999999998E-2</c:v>
                </c:pt>
                <c:pt idx="803">
                  <c:v>7.7191399999999993E-2</c:v>
                </c:pt>
                <c:pt idx="804">
                  <c:v>7.5717900000000005E-2</c:v>
                </c:pt>
                <c:pt idx="805">
                  <c:v>7.72423E-2</c:v>
                </c:pt>
                <c:pt idx="806">
                  <c:v>7.8798699999999999E-2</c:v>
                </c:pt>
                <c:pt idx="807">
                  <c:v>7.6940999999999996E-2</c:v>
                </c:pt>
                <c:pt idx="808">
                  <c:v>8.7471499999999994E-2</c:v>
                </c:pt>
                <c:pt idx="809">
                  <c:v>8.1375299999999998E-2</c:v>
                </c:pt>
                <c:pt idx="810">
                  <c:v>7.6981599999999997E-2</c:v>
                </c:pt>
                <c:pt idx="811">
                  <c:v>7.9476099999999994E-2</c:v>
                </c:pt>
                <c:pt idx="812">
                  <c:v>7.92823E-2</c:v>
                </c:pt>
                <c:pt idx="813">
                  <c:v>7.8188999999999995E-2</c:v>
                </c:pt>
                <c:pt idx="814">
                  <c:v>7.8517500000000004E-2</c:v>
                </c:pt>
                <c:pt idx="815">
                  <c:v>7.99343E-2</c:v>
                </c:pt>
                <c:pt idx="816">
                  <c:v>8.1225000000000006E-2</c:v>
                </c:pt>
                <c:pt idx="817">
                  <c:v>8.0484799999999995E-2</c:v>
                </c:pt>
                <c:pt idx="818">
                  <c:v>8.2676700000000006E-2</c:v>
                </c:pt>
                <c:pt idx="819">
                  <c:v>7.7910300000000002E-2</c:v>
                </c:pt>
                <c:pt idx="820">
                  <c:v>7.9353699999999999E-2</c:v>
                </c:pt>
                <c:pt idx="821">
                  <c:v>8.2509200000000005E-2</c:v>
                </c:pt>
                <c:pt idx="822">
                  <c:v>8.2497699999999993E-2</c:v>
                </c:pt>
                <c:pt idx="823">
                  <c:v>7.7609700000000004E-2</c:v>
                </c:pt>
                <c:pt idx="824">
                  <c:v>8.4844000000000003E-2</c:v>
                </c:pt>
                <c:pt idx="825">
                  <c:v>7.9677300000000006E-2</c:v>
                </c:pt>
                <c:pt idx="826">
                  <c:v>7.8978499999999993E-2</c:v>
                </c:pt>
                <c:pt idx="827">
                  <c:v>7.89604E-2</c:v>
                </c:pt>
                <c:pt idx="828">
                  <c:v>8.01568E-2</c:v>
                </c:pt>
                <c:pt idx="829">
                  <c:v>7.9788100000000001E-2</c:v>
                </c:pt>
                <c:pt idx="830">
                  <c:v>8.0857999999999999E-2</c:v>
                </c:pt>
                <c:pt idx="831">
                  <c:v>8.4731100000000004E-2</c:v>
                </c:pt>
                <c:pt idx="832">
                  <c:v>7.9813599999999998E-2</c:v>
                </c:pt>
                <c:pt idx="833">
                  <c:v>8.1728800000000004E-2</c:v>
                </c:pt>
                <c:pt idx="834">
                  <c:v>8.4501199999999999E-2</c:v>
                </c:pt>
                <c:pt idx="835">
                  <c:v>8.2434099999999996E-2</c:v>
                </c:pt>
                <c:pt idx="836">
                  <c:v>8.6480100000000004E-2</c:v>
                </c:pt>
                <c:pt idx="837">
                  <c:v>8.0346899999999999E-2</c:v>
                </c:pt>
                <c:pt idx="838">
                  <c:v>8.0626900000000001E-2</c:v>
                </c:pt>
                <c:pt idx="839">
                  <c:v>8.0866599999999997E-2</c:v>
                </c:pt>
                <c:pt idx="840">
                  <c:v>8.0082899999999999E-2</c:v>
                </c:pt>
                <c:pt idx="841">
                  <c:v>8.7876300000000004E-2</c:v>
                </c:pt>
                <c:pt idx="842">
                  <c:v>8.66701E-2</c:v>
                </c:pt>
                <c:pt idx="843">
                  <c:v>8.0604300000000004E-2</c:v>
                </c:pt>
                <c:pt idx="844">
                  <c:v>8.0487699999999995E-2</c:v>
                </c:pt>
                <c:pt idx="845">
                  <c:v>8.1154799999999999E-2</c:v>
                </c:pt>
                <c:pt idx="846">
                  <c:v>9.8532900000000007E-2</c:v>
                </c:pt>
                <c:pt idx="847">
                  <c:v>9.5687800000000003E-2</c:v>
                </c:pt>
                <c:pt idx="848">
                  <c:v>0.101387</c:v>
                </c:pt>
                <c:pt idx="849">
                  <c:v>9.6531099999999995E-2</c:v>
                </c:pt>
                <c:pt idx="850">
                  <c:v>8.7420999999999999E-2</c:v>
                </c:pt>
                <c:pt idx="851">
                  <c:v>9.1582800000000006E-2</c:v>
                </c:pt>
                <c:pt idx="852">
                  <c:v>8.3852499999999996E-2</c:v>
                </c:pt>
                <c:pt idx="853">
                  <c:v>8.2560499999999995E-2</c:v>
                </c:pt>
                <c:pt idx="854">
                  <c:v>8.4309099999999998E-2</c:v>
                </c:pt>
                <c:pt idx="855">
                  <c:v>8.3531099999999997E-2</c:v>
                </c:pt>
                <c:pt idx="856">
                  <c:v>8.5350999999999996E-2</c:v>
                </c:pt>
                <c:pt idx="857">
                  <c:v>8.8755299999999995E-2</c:v>
                </c:pt>
                <c:pt idx="858">
                  <c:v>8.46055E-2</c:v>
                </c:pt>
                <c:pt idx="859">
                  <c:v>8.3875900000000003E-2</c:v>
                </c:pt>
                <c:pt idx="860">
                  <c:v>8.2654099999999994E-2</c:v>
                </c:pt>
                <c:pt idx="861">
                  <c:v>8.1992300000000004E-2</c:v>
                </c:pt>
                <c:pt idx="862">
                  <c:v>8.28015E-2</c:v>
                </c:pt>
                <c:pt idx="863">
                  <c:v>9.02004E-2</c:v>
                </c:pt>
                <c:pt idx="864">
                  <c:v>9.3385899999999994E-2</c:v>
                </c:pt>
                <c:pt idx="865">
                  <c:v>8.2690700000000006E-2</c:v>
                </c:pt>
                <c:pt idx="866">
                  <c:v>8.4604299999999993E-2</c:v>
                </c:pt>
                <c:pt idx="867">
                  <c:v>8.2288299999999995E-2</c:v>
                </c:pt>
                <c:pt idx="868">
                  <c:v>8.1902799999999998E-2</c:v>
                </c:pt>
                <c:pt idx="869">
                  <c:v>8.8071800000000006E-2</c:v>
                </c:pt>
                <c:pt idx="870">
                  <c:v>9.7441299999999995E-2</c:v>
                </c:pt>
                <c:pt idx="871">
                  <c:v>9.2476500000000003E-2</c:v>
                </c:pt>
                <c:pt idx="872">
                  <c:v>8.3437899999999995E-2</c:v>
                </c:pt>
                <c:pt idx="873">
                  <c:v>8.8166999999999995E-2</c:v>
                </c:pt>
                <c:pt idx="874">
                  <c:v>8.3618499999999998E-2</c:v>
                </c:pt>
                <c:pt idx="875">
                  <c:v>8.6637699999999998E-2</c:v>
                </c:pt>
                <c:pt idx="876">
                  <c:v>9.2898599999999998E-2</c:v>
                </c:pt>
                <c:pt idx="877">
                  <c:v>8.7097099999999997E-2</c:v>
                </c:pt>
                <c:pt idx="878">
                  <c:v>8.31924E-2</c:v>
                </c:pt>
                <c:pt idx="879">
                  <c:v>8.4263900000000003E-2</c:v>
                </c:pt>
                <c:pt idx="880">
                  <c:v>8.8705999999999993E-2</c:v>
                </c:pt>
                <c:pt idx="881">
                  <c:v>8.6394700000000005E-2</c:v>
                </c:pt>
                <c:pt idx="882">
                  <c:v>8.6021500000000001E-2</c:v>
                </c:pt>
                <c:pt idx="883">
                  <c:v>9.7688399999999995E-2</c:v>
                </c:pt>
                <c:pt idx="884">
                  <c:v>8.3599199999999999E-2</c:v>
                </c:pt>
                <c:pt idx="885">
                  <c:v>8.8139899999999993E-2</c:v>
                </c:pt>
                <c:pt idx="886">
                  <c:v>9.0143799999999996E-2</c:v>
                </c:pt>
                <c:pt idx="887">
                  <c:v>8.4468799999999997E-2</c:v>
                </c:pt>
                <c:pt idx="888">
                  <c:v>8.3862000000000006E-2</c:v>
                </c:pt>
                <c:pt idx="889">
                  <c:v>8.8557399999999994E-2</c:v>
                </c:pt>
                <c:pt idx="890">
                  <c:v>8.4113199999999999E-2</c:v>
                </c:pt>
                <c:pt idx="891">
                  <c:v>8.40915E-2</c:v>
                </c:pt>
                <c:pt idx="892">
                  <c:v>9.0437699999999996E-2</c:v>
                </c:pt>
                <c:pt idx="893">
                  <c:v>8.8080400000000003E-2</c:v>
                </c:pt>
                <c:pt idx="894">
                  <c:v>8.4161700000000006E-2</c:v>
                </c:pt>
                <c:pt idx="895">
                  <c:v>8.5939799999999997E-2</c:v>
                </c:pt>
                <c:pt idx="896">
                  <c:v>8.5025500000000004E-2</c:v>
                </c:pt>
                <c:pt idx="897">
                  <c:v>8.4234400000000001E-2</c:v>
                </c:pt>
                <c:pt idx="898">
                  <c:v>8.7021600000000005E-2</c:v>
                </c:pt>
                <c:pt idx="899">
                  <c:v>8.6076899999999998E-2</c:v>
                </c:pt>
                <c:pt idx="900">
                  <c:v>8.3897700000000006E-2</c:v>
                </c:pt>
                <c:pt idx="901">
                  <c:v>9.3636300000000006E-2</c:v>
                </c:pt>
                <c:pt idx="902">
                  <c:v>8.6781399999999995E-2</c:v>
                </c:pt>
                <c:pt idx="903">
                  <c:v>8.8950299999999996E-2</c:v>
                </c:pt>
                <c:pt idx="904">
                  <c:v>8.9969300000000002E-2</c:v>
                </c:pt>
                <c:pt idx="905">
                  <c:v>9.3431899999999998E-2</c:v>
                </c:pt>
                <c:pt idx="906">
                  <c:v>8.5403199999999999E-2</c:v>
                </c:pt>
                <c:pt idx="907">
                  <c:v>8.9426199999999997E-2</c:v>
                </c:pt>
                <c:pt idx="908">
                  <c:v>8.6991600000000002E-2</c:v>
                </c:pt>
                <c:pt idx="909">
                  <c:v>8.6087200000000003E-2</c:v>
                </c:pt>
                <c:pt idx="910">
                  <c:v>8.7192400000000003E-2</c:v>
                </c:pt>
                <c:pt idx="911">
                  <c:v>8.7018700000000004E-2</c:v>
                </c:pt>
                <c:pt idx="912">
                  <c:v>8.6180400000000004E-2</c:v>
                </c:pt>
                <c:pt idx="913">
                  <c:v>8.5936499999999999E-2</c:v>
                </c:pt>
                <c:pt idx="914">
                  <c:v>9.0760800000000003E-2</c:v>
                </c:pt>
                <c:pt idx="915">
                  <c:v>9.6972900000000001E-2</c:v>
                </c:pt>
                <c:pt idx="916">
                  <c:v>9.1384499999999994E-2</c:v>
                </c:pt>
                <c:pt idx="917">
                  <c:v>8.69505E-2</c:v>
                </c:pt>
                <c:pt idx="918">
                  <c:v>8.6858199999999997E-2</c:v>
                </c:pt>
                <c:pt idx="919">
                  <c:v>8.6217699999999994E-2</c:v>
                </c:pt>
                <c:pt idx="920">
                  <c:v>8.8254899999999997E-2</c:v>
                </c:pt>
                <c:pt idx="921">
                  <c:v>8.7145100000000003E-2</c:v>
                </c:pt>
                <c:pt idx="922">
                  <c:v>8.6868799999999996E-2</c:v>
                </c:pt>
                <c:pt idx="923">
                  <c:v>8.7832400000000005E-2</c:v>
                </c:pt>
                <c:pt idx="924">
                  <c:v>8.7708400000000006E-2</c:v>
                </c:pt>
                <c:pt idx="925">
                  <c:v>9.2129199999999994E-2</c:v>
                </c:pt>
                <c:pt idx="926">
                  <c:v>0.10231700000000001</c:v>
                </c:pt>
                <c:pt idx="927">
                  <c:v>9.3340300000000001E-2</c:v>
                </c:pt>
                <c:pt idx="928">
                  <c:v>9.2178099999999999E-2</c:v>
                </c:pt>
                <c:pt idx="929">
                  <c:v>9.4028399999999998E-2</c:v>
                </c:pt>
                <c:pt idx="930">
                  <c:v>9.3524200000000002E-2</c:v>
                </c:pt>
                <c:pt idx="931">
                  <c:v>9.2859999999999998E-2</c:v>
                </c:pt>
                <c:pt idx="932">
                  <c:v>9.3126799999999996E-2</c:v>
                </c:pt>
                <c:pt idx="933">
                  <c:v>9.0583499999999997E-2</c:v>
                </c:pt>
                <c:pt idx="934">
                  <c:v>9.2456800000000006E-2</c:v>
                </c:pt>
                <c:pt idx="935">
                  <c:v>9.4788700000000004E-2</c:v>
                </c:pt>
                <c:pt idx="936">
                  <c:v>9.93705E-2</c:v>
                </c:pt>
                <c:pt idx="937">
                  <c:v>9.7709799999999999E-2</c:v>
                </c:pt>
                <c:pt idx="938">
                  <c:v>0.11032599999999999</c:v>
                </c:pt>
                <c:pt idx="939">
                  <c:v>0.10183399999999999</c:v>
                </c:pt>
                <c:pt idx="940">
                  <c:v>9.1661599999999996E-2</c:v>
                </c:pt>
                <c:pt idx="941">
                  <c:v>9.8291100000000006E-2</c:v>
                </c:pt>
                <c:pt idx="942">
                  <c:v>9.8227099999999998E-2</c:v>
                </c:pt>
                <c:pt idx="943">
                  <c:v>9.5968200000000004E-2</c:v>
                </c:pt>
                <c:pt idx="944">
                  <c:v>9.8104700000000003E-2</c:v>
                </c:pt>
                <c:pt idx="945">
                  <c:v>9.7600599999999996E-2</c:v>
                </c:pt>
                <c:pt idx="946">
                  <c:v>9.4674999999999995E-2</c:v>
                </c:pt>
                <c:pt idx="947">
                  <c:v>9.7406000000000006E-2</c:v>
                </c:pt>
                <c:pt idx="948">
                  <c:v>9.5878699999999997E-2</c:v>
                </c:pt>
                <c:pt idx="949">
                  <c:v>9.73633E-2</c:v>
                </c:pt>
                <c:pt idx="950">
                  <c:v>9.4091599999999997E-2</c:v>
                </c:pt>
                <c:pt idx="951">
                  <c:v>0.102435</c:v>
                </c:pt>
                <c:pt idx="952">
                  <c:v>0.105488</c:v>
                </c:pt>
                <c:pt idx="953">
                  <c:v>9.3011899999999995E-2</c:v>
                </c:pt>
                <c:pt idx="954">
                  <c:v>9.4584299999999996E-2</c:v>
                </c:pt>
                <c:pt idx="955">
                  <c:v>9.3920000000000003E-2</c:v>
                </c:pt>
                <c:pt idx="956">
                  <c:v>9.4329700000000002E-2</c:v>
                </c:pt>
                <c:pt idx="957">
                  <c:v>9.5793400000000001E-2</c:v>
                </c:pt>
                <c:pt idx="958">
                  <c:v>9.6378000000000005E-2</c:v>
                </c:pt>
                <c:pt idx="959">
                  <c:v>0.10789899999999999</c:v>
                </c:pt>
                <c:pt idx="960">
                  <c:v>9.7631800000000005E-2</c:v>
                </c:pt>
                <c:pt idx="961">
                  <c:v>0.103547</c:v>
                </c:pt>
                <c:pt idx="962">
                  <c:v>9.4509599999999999E-2</c:v>
                </c:pt>
                <c:pt idx="963">
                  <c:v>0.10068100000000001</c:v>
                </c:pt>
                <c:pt idx="964">
                  <c:v>9.3144099999999994E-2</c:v>
                </c:pt>
                <c:pt idx="965">
                  <c:v>9.6087699999999998E-2</c:v>
                </c:pt>
                <c:pt idx="966">
                  <c:v>9.6178399999999997E-2</c:v>
                </c:pt>
                <c:pt idx="967">
                  <c:v>0.106964</c:v>
                </c:pt>
                <c:pt idx="968">
                  <c:v>0.100179</c:v>
                </c:pt>
                <c:pt idx="969">
                  <c:v>9.78966E-2</c:v>
                </c:pt>
                <c:pt idx="970">
                  <c:v>9.5252699999999996E-2</c:v>
                </c:pt>
                <c:pt idx="971">
                  <c:v>0.10575</c:v>
                </c:pt>
                <c:pt idx="972">
                  <c:v>0.12009300000000001</c:v>
                </c:pt>
                <c:pt idx="973">
                  <c:v>0.108113</c:v>
                </c:pt>
                <c:pt idx="974">
                  <c:v>0.10162599999999999</c:v>
                </c:pt>
                <c:pt idx="975">
                  <c:v>0.103061</c:v>
                </c:pt>
                <c:pt idx="976">
                  <c:v>0.104729</c:v>
                </c:pt>
                <c:pt idx="977">
                  <c:v>0.12296600000000001</c:v>
                </c:pt>
                <c:pt idx="978">
                  <c:v>0.11064499999999999</c:v>
                </c:pt>
                <c:pt idx="979">
                  <c:v>0.106125</c:v>
                </c:pt>
                <c:pt idx="980">
                  <c:v>9.7130099999999997E-2</c:v>
                </c:pt>
                <c:pt idx="981">
                  <c:v>9.5383200000000001E-2</c:v>
                </c:pt>
                <c:pt idx="982">
                  <c:v>0.102686</c:v>
                </c:pt>
                <c:pt idx="983">
                  <c:v>9.5545400000000003E-2</c:v>
                </c:pt>
                <c:pt idx="984">
                  <c:v>0.104412</c:v>
                </c:pt>
                <c:pt idx="985">
                  <c:v>9.6081100000000003E-2</c:v>
                </c:pt>
                <c:pt idx="986">
                  <c:v>9.9059700000000001E-2</c:v>
                </c:pt>
                <c:pt idx="987">
                  <c:v>9.7986900000000002E-2</c:v>
                </c:pt>
                <c:pt idx="988">
                  <c:v>9.9977700000000003E-2</c:v>
                </c:pt>
                <c:pt idx="989">
                  <c:v>9.5420599999999994E-2</c:v>
                </c:pt>
                <c:pt idx="990">
                  <c:v>0.106989</c:v>
                </c:pt>
                <c:pt idx="991">
                  <c:v>0.119145</c:v>
                </c:pt>
                <c:pt idx="992">
                  <c:v>0.10681400000000001</c:v>
                </c:pt>
                <c:pt idx="993">
                  <c:v>9.9967E-2</c:v>
                </c:pt>
                <c:pt idx="994">
                  <c:v>9.4557600000000006E-2</c:v>
                </c:pt>
                <c:pt idx="995">
                  <c:v>9.47075E-2</c:v>
                </c:pt>
                <c:pt idx="996">
                  <c:v>9.6706399999999998E-2</c:v>
                </c:pt>
                <c:pt idx="997">
                  <c:v>9.6723199999999995E-2</c:v>
                </c:pt>
                <c:pt idx="998">
                  <c:v>9.6865300000000001E-2</c:v>
                </c:pt>
                <c:pt idx="999">
                  <c:v>0.117172</c:v>
                </c:pt>
                <c:pt idx="1000">
                  <c:v>0.10839600000000001</c:v>
                </c:pt>
                <c:pt idx="1001">
                  <c:v>9.5263299999999995E-2</c:v>
                </c:pt>
                <c:pt idx="1002">
                  <c:v>9.7672800000000004E-2</c:v>
                </c:pt>
                <c:pt idx="1003">
                  <c:v>9.63648E-2</c:v>
                </c:pt>
                <c:pt idx="1004">
                  <c:v>9.6055299999999996E-2</c:v>
                </c:pt>
                <c:pt idx="1005">
                  <c:v>9.4720600000000002E-2</c:v>
                </c:pt>
                <c:pt idx="1006">
                  <c:v>0.10015499999999999</c:v>
                </c:pt>
                <c:pt idx="1007">
                  <c:v>9.7190899999999997E-2</c:v>
                </c:pt>
                <c:pt idx="1008">
                  <c:v>9.7233600000000003E-2</c:v>
                </c:pt>
                <c:pt idx="1009">
                  <c:v>9.8859299999999997E-2</c:v>
                </c:pt>
                <c:pt idx="1010">
                  <c:v>9.6817700000000007E-2</c:v>
                </c:pt>
                <c:pt idx="1011">
                  <c:v>9.7280000000000005E-2</c:v>
                </c:pt>
                <c:pt idx="1012">
                  <c:v>0.10155500000000001</c:v>
                </c:pt>
                <c:pt idx="1013">
                  <c:v>9.5596700000000007E-2</c:v>
                </c:pt>
                <c:pt idx="1014">
                  <c:v>9.6279000000000003E-2</c:v>
                </c:pt>
                <c:pt idx="1015">
                  <c:v>9.6492099999999997E-2</c:v>
                </c:pt>
                <c:pt idx="1016">
                  <c:v>9.6697000000000005E-2</c:v>
                </c:pt>
                <c:pt idx="1017">
                  <c:v>9.9287500000000001E-2</c:v>
                </c:pt>
                <c:pt idx="1018">
                  <c:v>0.101191</c:v>
                </c:pt>
                <c:pt idx="1019">
                  <c:v>9.6526200000000006E-2</c:v>
                </c:pt>
                <c:pt idx="1020">
                  <c:v>9.9184900000000006E-2</c:v>
                </c:pt>
                <c:pt idx="1021">
                  <c:v>9.7288200000000005E-2</c:v>
                </c:pt>
                <c:pt idx="1022">
                  <c:v>9.70332E-2</c:v>
                </c:pt>
                <c:pt idx="1023">
                  <c:v>9.61259E-2</c:v>
                </c:pt>
                <c:pt idx="1024">
                  <c:v>9.7969299999999995E-2</c:v>
                </c:pt>
                <c:pt idx="1025">
                  <c:v>9.6951499999999996E-2</c:v>
                </c:pt>
                <c:pt idx="1026">
                  <c:v>9.9487099999999995E-2</c:v>
                </c:pt>
                <c:pt idx="1027">
                  <c:v>0.100373</c:v>
                </c:pt>
                <c:pt idx="1028">
                  <c:v>9.8333400000000001E-2</c:v>
                </c:pt>
                <c:pt idx="1029">
                  <c:v>9.9686999999999998E-2</c:v>
                </c:pt>
                <c:pt idx="1030">
                  <c:v>9.9178299999999997E-2</c:v>
                </c:pt>
                <c:pt idx="1031">
                  <c:v>9.9385200000000007E-2</c:v>
                </c:pt>
                <c:pt idx="1032">
                  <c:v>0.101853</c:v>
                </c:pt>
                <c:pt idx="1033">
                  <c:v>9.8530099999999995E-2</c:v>
                </c:pt>
                <c:pt idx="1034">
                  <c:v>0.101381</c:v>
                </c:pt>
                <c:pt idx="1035">
                  <c:v>0.101174</c:v>
                </c:pt>
                <c:pt idx="1036">
                  <c:v>0.105589</c:v>
                </c:pt>
                <c:pt idx="1037">
                  <c:v>0.105229</c:v>
                </c:pt>
                <c:pt idx="1038">
                  <c:v>0.10612199999999999</c:v>
                </c:pt>
                <c:pt idx="1039">
                  <c:v>0.115827</c:v>
                </c:pt>
                <c:pt idx="1040">
                  <c:v>0.136485</c:v>
                </c:pt>
                <c:pt idx="1041">
                  <c:v>0.13881599999999999</c:v>
                </c:pt>
                <c:pt idx="1042">
                  <c:v>9.96258E-2</c:v>
                </c:pt>
                <c:pt idx="1043">
                  <c:v>0.10435700000000001</c:v>
                </c:pt>
                <c:pt idx="1044">
                  <c:v>0.104958</c:v>
                </c:pt>
                <c:pt idx="1045">
                  <c:v>0.100658</c:v>
                </c:pt>
                <c:pt idx="1046">
                  <c:v>0.113152</c:v>
                </c:pt>
                <c:pt idx="1047">
                  <c:v>0.106339</c:v>
                </c:pt>
                <c:pt idx="1048">
                  <c:v>0.109324</c:v>
                </c:pt>
                <c:pt idx="1049">
                  <c:v>0.10635600000000001</c:v>
                </c:pt>
                <c:pt idx="1050">
                  <c:v>0.102447</c:v>
                </c:pt>
                <c:pt idx="1051">
                  <c:v>0.107488</c:v>
                </c:pt>
                <c:pt idx="1052">
                  <c:v>0.101053</c:v>
                </c:pt>
                <c:pt idx="1053">
                  <c:v>0.103228</c:v>
                </c:pt>
                <c:pt idx="1054">
                  <c:v>0.107387</c:v>
                </c:pt>
                <c:pt idx="1055">
                  <c:v>0.103061</c:v>
                </c:pt>
                <c:pt idx="1056">
                  <c:v>0.13006699999999999</c:v>
                </c:pt>
                <c:pt idx="1057">
                  <c:v>0.133964</c:v>
                </c:pt>
                <c:pt idx="1058">
                  <c:v>0.105215</c:v>
                </c:pt>
                <c:pt idx="1059">
                  <c:v>9.9479700000000004E-2</c:v>
                </c:pt>
                <c:pt idx="1060">
                  <c:v>0.101268</c:v>
                </c:pt>
                <c:pt idx="1061">
                  <c:v>0.10902000000000001</c:v>
                </c:pt>
                <c:pt idx="1062">
                  <c:v>0.100465</c:v>
                </c:pt>
                <c:pt idx="1063">
                  <c:v>0.101532</c:v>
                </c:pt>
                <c:pt idx="1064">
                  <c:v>0.106049</c:v>
                </c:pt>
                <c:pt idx="1065">
                  <c:v>0.106547</c:v>
                </c:pt>
                <c:pt idx="1066">
                  <c:v>0.103945</c:v>
                </c:pt>
                <c:pt idx="1067">
                  <c:v>0.107837</c:v>
                </c:pt>
                <c:pt idx="1068">
                  <c:v>0.108904</c:v>
                </c:pt>
                <c:pt idx="1069">
                  <c:v>0.114868</c:v>
                </c:pt>
                <c:pt idx="1070">
                  <c:v>0.10579</c:v>
                </c:pt>
                <c:pt idx="1071">
                  <c:v>0.10195799999999999</c:v>
                </c:pt>
                <c:pt idx="1072">
                  <c:v>0.103738</c:v>
                </c:pt>
                <c:pt idx="1073">
                  <c:v>0.104077</c:v>
                </c:pt>
                <c:pt idx="1074">
                  <c:v>0.102676</c:v>
                </c:pt>
                <c:pt idx="1075">
                  <c:v>0.10456500000000001</c:v>
                </c:pt>
                <c:pt idx="1076">
                  <c:v>0.110445</c:v>
                </c:pt>
                <c:pt idx="1077">
                  <c:v>0.104161</c:v>
                </c:pt>
                <c:pt idx="1078">
                  <c:v>0.104878</c:v>
                </c:pt>
                <c:pt idx="1079">
                  <c:v>0.10380200000000001</c:v>
                </c:pt>
                <c:pt idx="1080">
                  <c:v>0.105267</c:v>
                </c:pt>
                <c:pt idx="1081">
                  <c:v>0.1129</c:v>
                </c:pt>
                <c:pt idx="1082">
                  <c:v>0.10456</c:v>
                </c:pt>
                <c:pt idx="1083">
                  <c:v>0.115568</c:v>
                </c:pt>
                <c:pt idx="1084">
                  <c:v>0.11074199999999999</c:v>
                </c:pt>
                <c:pt idx="1085">
                  <c:v>0.104937</c:v>
                </c:pt>
                <c:pt idx="1086">
                  <c:v>0.105393</c:v>
                </c:pt>
                <c:pt idx="1087">
                  <c:v>0.110789</c:v>
                </c:pt>
                <c:pt idx="1088">
                  <c:v>0.104614</c:v>
                </c:pt>
                <c:pt idx="1089">
                  <c:v>0.105587</c:v>
                </c:pt>
                <c:pt idx="1090">
                  <c:v>0.110945</c:v>
                </c:pt>
                <c:pt idx="1091">
                  <c:v>0.106751</c:v>
                </c:pt>
                <c:pt idx="1092">
                  <c:v>0.11063099999999999</c:v>
                </c:pt>
                <c:pt idx="1093">
                  <c:v>0.106959</c:v>
                </c:pt>
                <c:pt idx="1094">
                  <c:v>0.10431699999999999</c:v>
                </c:pt>
                <c:pt idx="1095">
                  <c:v>0.118629</c:v>
                </c:pt>
                <c:pt idx="1096">
                  <c:v>0.106492</c:v>
                </c:pt>
                <c:pt idx="1097">
                  <c:v>0.112951</c:v>
                </c:pt>
                <c:pt idx="1098">
                  <c:v>0.11300399999999999</c:v>
                </c:pt>
                <c:pt idx="1099">
                  <c:v>0.103843</c:v>
                </c:pt>
                <c:pt idx="1100">
                  <c:v>0.10503899999999999</c:v>
                </c:pt>
                <c:pt idx="1101">
                  <c:v>0.10634</c:v>
                </c:pt>
                <c:pt idx="1102">
                  <c:v>0.103099</c:v>
                </c:pt>
                <c:pt idx="1103">
                  <c:v>0.108442</c:v>
                </c:pt>
                <c:pt idx="1104">
                  <c:v>0.11093500000000001</c:v>
                </c:pt>
                <c:pt idx="1105">
                  <c:v>0.10954800000000001</c:v>
                </c:pt>
                <c:pt idx="1106">
                  <c:v>0.118565</c:v>
                </c:pt>
                <c:pt idx="1107">
                  <c:v>0.105376</c:v>
                </c:pt>
                <c:pt idx="1108">
                  <c:v>0.10492899999999999</c:v>
                </c:pt>
                <c:pt idx="1109">
                  <c:v>0.107916</c:v>
                </c:pt>
                <c:pt idx="1110">
                  <c:v>0.10764899999999999</c:v>
                </c:pt>
                <c:pt idx="1111">
                  <c:v>0.109125</c:v>
                </c:pt>
                <c:pt idx="1112">
                  <c:v>0.106632</c:v>
                </c:pt>
                <c:pt idx="1113">
                  <c:v>0.112105</c:v>
                </c:pt>
                <c:pt idx="1114">
                  <c:v>0.111417</c:v>
                </c:pt>
                <c:pt idx="1115">
                  <c:v>0.113854</c:v>
                </c:pt>
                <c:pt idx="1116">
                  <c:v>0.110489</c:v>
                </c:pt>
                <c:pt idx="1117">
                  <c:v>0.116993</c:v>
                </c:pt>
                <c:pt idx="1118">
                  <c:v>0.120299</c:v>
                </c:pt>
                <c:pt idx="1119">
                  <c:v>0.17845</c:v>
                </c:pt>
                <c:pt idx="1120">
                  <c:v>0.1757</c:v>
                </c:pt>
                <c:pt idx="1121">
                  <c:v>0.13455</c:v>
                </c:pt>
                <c:pt idx="1122">
                  <c:v>0.13877999999999999</c:v>
                </c:pt>
                <c:pt idx="1123">
                  <c:v>0.16589300000000001</c:v>
                </c:pt>
                <c:pt idx="1124">
                  <c:v>0.14627000000000001</c:v>
                </c:pt>
                <c:pt idx="1125">
                  <c:v>0.180227</c:v>
                </c:pt>
                <c:pt idx="1126">
                  <c:v>0.14215700000000001</c:v>
                </c:pt>
                <c:pt idx="1127">
                  <c:v>0.14436099999999999</c:v>
                </c:pt>
                <c:pt idx="1128">
                  <c:v>0.140209</c:v>
                </c:pt>
                <c:pt idx="1129">
                  <c:v>0.15498500000000001</c:v>
                </c:pt>
                <c:pt idx="1130">
                  <c:v>0.14924999999999999</c:v>
                </c:pt>
                <c:pt idx="1131">
                  <c:v>0.137373</c:v>
                </c:pt>
                <c:pt idx="1132">
                  <c:v>0.131552</c:v>
                </c:pt>
                <c:pt idx="1133">
                  <c:v>0.13620199999999999</c:v>
                </c:pt>
                <c:pt idx="1134">
                  <c:v>0.13225000000000001</c:v>
                </c:pt>
                <c:pt idx="1135">
                  <c:v>0.123429</c:v>
                </c:pt>
                <c:pt idx="1136">
                  <c:v>0.118253</c:v>
                </c:pt>
                <c:pt idx="1137">
                  <c:v>0.13152900000000001</c:v>
                </c:pt>
                <c:pt idx="1138">
                  <c:v>0.12640899999999999</c:v>
                </c:pt>
                <c:pt idx="1139">
                  <c:v>0.13690099999999999</c:v>
                </c:pt>
                <c:pt idx="1140">
                  <c:v>0.118899</c:v>
                </c:pt>
                <c:pt idx="1141">
                  <c:v>0.121227</c:v>
                </c:pt>
                <c:pt idx="1142">
                  <c:v>0.112916</c:v>
                </c:pt>
                <c:pt idx="1143">
                  <c:v>0.11090899999999999</c:v>
                </c:pt>
                <c:pt idx="1144">
                  <c:v>0.107308</c:v>
                </c:pt>
                <c:pt idx="1145">
                  <c:v>0.124015</c:v>
                </c:pt>
                <c:pt idx="1146">
                  <c:v>0.115732</c:v>
                </c:pt>
                <c:pt idx="1147">
                  <c:v>0.120957</c:v>
                </c:pt>
                <c:pt idx="1148">
                  <c:v>0.1187</c:v>
                </c:pt>
                <c:pt idx="1149">
                  <c:v>0.120076</c:v>
                </c:pt>
                <c:pt idx="1150">
                  <c:v>0.130851</c:v>
                </c:pt>
                <c:pt idx="1151">
                  <c:v>0.12603500000000001</c:v>
                </c:pt>
                <c:pt idx="1152">
                  <c:v>0.12168900000000001</c:v>
                </c:pt>
                <c:pt idx="1153">
                  <c:v>0.124043</c:v>
                </c:pt>
                <c:pt idx="1154">
                  <c:v>0.124107</c:v>
                </c:pt>
                <c:pt idx="1155">
                  <c:v>0.12177399999999999</c:v>
                </c:pt>
                <c:pt idx="1156">
                  <c:v>0.13480700000000001</c:v>
                </c:pt>
                <c:pt idx="1157">
                  <c:v>0.113028</c:v>
                </c:pt>
                <c:pt idx="1158">
                  <c:v>0.11903</c:v>
                </c:pt>
                <c:pt idx="1159">
                  <c:v>0.11321299999999999</c:v>
                </c:pt>
                <c:pt idx="1160">
                  <c:v>0.11885</c:v>
                </c:pt>
                <c:pt idx="1161">
                  <c:v>0.121339</c:v>
                </c:pt>
                <c:pt idx="1162">
                  <c:v>0.126056</c:v>
                </c:pt>
                <c:pt idx="1163">
                  <c:v>0.121493</c:v>
                </c:pt>
                <c:pt idx="1164">
                  <c:v>0.12858900000000001</c:v>
                </c:pt>
                <c:pt idx="1165">
                  <c:v>0.11985800000000001</c:v>
                </c:pt>
                <c:pt idx="1166">
                  <c:v>0.129741</c:v>
                </c:pt>
                <c:pt idx="1167">
                  <c:v>0.12030100000000001</c:v>
                </c:pt>
                <c:pt idx="1168">
                  <c:v>0.118784</c:v>
                </c:pt>
                <c:pt idx="1169">
                  <c:v>0.114008</c:v>
                </c:pt>
                <c:pt idx="1170">
                  <c:v>0.116581</c:v>
                </c:pt>
                <c:pt idx="1171">
                  <c:v>0.11730699999999999</c:v>
                </c:pt>
                <c:pt idx="1172">
                  <c:v>0.114386</c:v>
                </c:pt>
                <c:pt idx="1173">
                  <c:v>0.111541</c:v>
                </c:pt>
                <c:pt idx="1174">
                  <c:v>0.13757800000000001</c:v>
                </c:pt>
                <c:pt idx="1175">
                  <c:v>0.12038</c:v>
                </c:pt>
                <c:pt idx="1176">
                  <c:v>0.115304</c:v>
                </c:pt>
                <c:pt idx="1177">
                  <c:v>0.11158999999999999</c:v>
                </c:pt>
                <c:pt idx="1178">
                  <c:v>0.119754</c:v>
                </c:pt>
                <c:pt idx="1179">
                  <c:v>0.12062100000000001</c:v>
                </c:pt>
                <c:pt idx="1180">
                  <c:v>0.125639</c:v>
                </c:pt>
                <c:pt idx="1181">
                  <c:v>0.12461</c:v>
                </c:pt>
                <c:pt idx="1182">
                  <c:v>0.122339</c:v>
                </c:pt>
                <c:pt idx="1183">
                  <c:v>0.129361</c:v>
                </c:pt>
                <c:pt idx="1184">
                  <c:v>0.12467499999999999</c:v>
                </c:pt>
                <c:pt idx="1185">
                  <c:v>0.115343</c:v>
                </c:pt>
                <c:pt idx="1186">
                  <c:v>0.11375200000000001</c:v>
                </c:pt>
                <c:pt idx="1187">
                  <c:v>0.11763</c:v>
                </c:pt>
                <c:pt idx="1188">
                  <c:v>0.114688</c:v>
                </c:pt>
                <c:pt idx="1189">
                  <c:v>0.120696</c:v>
                </c:pt>
                <c:pt idx="1190">
                  <c:v>0.11810900000000001</c:v>
                </c:pt>
                <c:pt idx="1191">
                  <c:v>0.12514800000000001</c:v>
                </c:pt>
                <c:pt idx="1192">
                  <c:v>0.118299</c:v>
                </c:pt>
                <c:pt idx="1193">
                  <c:v>0.117769</c:v>
                </c:pt>
                <c:pt idx="1194">
                  <c:v>0.11699</c:v>
                </c:pt>
                <c:pt idx="1195">
                  <c:v>0.119024</c:v>
                </c:pt>
                <c:pt idx="1196">
                  <c:v>0.117004</c:v>
                </c:pt>
                <c:pt idx="1197">
                  <c:v>0.11947099999999999</c:v>
                </c:pt>
                <c:pt idx="1198">
                  <c:v>0.116381</c:v>
                </c:pt>
                <c:pt idx="1199">
                  <c:v>0.115771</c:v>
                </c:pt>
                <c:pt idx="1200">
                  <c:v>0.126305</c:v>
                </c:pt>
                <c:pt idx="1201">
                  <c:v>0.12712300000000001</c:v>
                </c:pt>
                <c:pt idx="1202">
                  <c:v>0.126498</c:v>
                </c:pt>
                <c:pt idx="1203">
                  <c:v>0.13151599999999999</c:v>
                </c:pt>
                <c:pt idx="1204">
                  <c:v>0.139487</c:v>
                </c:pt>
                <c:pt idx="1205">
                  <c:v>0.12521199999999999</c:v>
                </c:pt>
                <c:pt idx="1206">
                  <c:v>0.13461000000000001</c:v>
                </c:pt>
                <c:pt idx="1207">
                  <c:v>0.12558</c:v>
                </c:pt>
                <c:pt idx="1208">
                  <c:v>0.15063799999999999</c:v>
                </c:pt>
                <c:pt idx="1209">
                  <c:v>0.14722499999999999</c:v>
                </c:pt>
                <c:pt idx="1210">
                  <c:v>0.16156300000000001</c:v>
                </c:pt>
                <c:pt idx="1211">
                  <c:v>0.12636500000000001</c:v>
                </c:pt>
                <c:pt idx="1212">
                  <c:v>0.11624900000000001</c:v>
                </c:pt>
                <c:pt idx="1213">
                  <c:v>0.116123</c:v>
                </c:pt>
                <c:pt idx="1214">
                  <c:v>0.13462099999999999</c:v>
                </c:pt>
                <c:pt idx="1215">
                  <c:v>0.14643400000000001</c:v>
                </c:pt>
                <c:pt idx="1216">
                  <c:v>0.13424</c:v>
                </c:pt>
                <c:pt idx="1217">
                  <c:v>0.122303</c:v>
                </c:pt>
                <c:pt idx="1218">
                  <c:v>0.127718</c:v>
                </c:pt>
                <c:pt idx="1219">
                  <c:v>0.12673599999999999</c:v>
                </c:pt>
                <c:pt idx="1220">
                  <c:v>0.12762599999999999</c:v>
                </c:pt>
                <c:pt idx="1221">
                  <c:v>0.12213</c:v>
                </c:pt>
                <c:pt idx="1222">
                  <c:v>0.120876</c:v>
                </c:pt>
                <c:pt idx="1223">
                  <c:v>0.121282</c:v>
                </c:pt>
                <c:pt idx="1224">
                  <c:v>0.117645</c:v>
                </c:pt>
                <c:pt idx="1225">
                  <c:v>0.11931899999999999</c:v>
                </c:pt>
                <c:pt idx="1226">
                  <c:v>0.126669</c:v>
                </c:pt>
                <c:pt idx="1227">
                  <c:v>0.122789</c:v>
                </c:pt>
                <c:pt idx="1228">
                  <c:v>0.123033</c:v>
                </c:pt>
                <c:pt idx="1229">
                  <c:v>0.11941599999999999</c:v>
                </c:pt>
                <c:pt idx="1230">
                  <c:v>0.121167</c:v>
                </c:pt>
                <c:pt idx="1231">
                  <c:v>0.12884100000000001</c:v>
                </c:pt>
                <c:pt idx="1232">
                  <c:v>0.124392</c:v>
                </c:pt>
                <c:pt idx="1233">
                  <c:v>0.11872199999999999</c:v>
                </c:pt>
                <c:pt idx="1234">
                  <c:v>0.120255</c:v>
                </c:pt>
                <c:pt idx="1235">
                  <c:v>0.122749</c:v>
                </c:pt>
                <c:pt idx="1236">
                  <c:v>0.11958299999999999</c:v>
                </c:pt>
                <c:pt idx="1237">
                  <c:v>0.12804499999999999</c:v>
                </c:pt>
                <c:pt idx="1238">
                  <c:v>0.118463</c:v>
                </c:pt>
                <c:pt idx="1239">
                  <c:v>0.120961</c:v>
                </c:pt>
                <c:pt idx="1240">
                  <c:v>0.122618</c:v>
                </c:pt>
                <c:pt idx="1241">
                  <c:v>0.1225</c:v>
                </c:pt>
                <c:pt idx="1242">
                  <c:v>0.11977500000000001</c:v>
                </c:pt>
                <c:pt idx="1243">
                  <c:v>0.124363</c:v>
                </c:pt>
                <c:pt idx="1244">
                  <c:v>0.13466700000000001</c:v>
                </c:pt>
                <c:pt idx="1245">
                  <c:v>0.12168</c:v>
                </c:pt>
                <c:pt idx="1246">
                  <c:v>0.13019600000000001</c:v>
                </c:pt>
                <c:pt idx="1247">
                  <c:v>0.14624100000000001</c:v>
                </c:pt>
                <c:pt idx="1248">
                  <c:v>0.138404</c:v>
                </c:pt>
                <c:pt idx="1249">
                  <c:v>0.13253499999999999</c:v>
                </c:pt>
                <c:pt idx="1250">
                  <c:v>0.13028500000000001</c:v>
                </c:pt>
                <c:pt idx="1251">
                  <c:v>0.12789200000000001</c:v>
                </c:pt>
                <c:pt idx="1252">
                  <c:v>0.125141</c:v>
                </c:pt>
                <c:pt idx="1253">
                  <c:v>0.11927699999999999</c:v>
                </c:pt>
                <c:pt idx="1254">
                  <c:v>0.120703</c:v>
                </c:pt>
                <c:pt idx="1255">
                  <c:v>0.127829</c:v>
                </c:pt>
                <c:pt idx="1256">
                  <c:v>0.13054099999999999</c:v>
                </c:pt>
                <c:pt idx="1257">
                  <c:v>0.135128</c:v>
                </c:pt>
                <c:pt idx="1258">
                  <c:v>0.13317399999999999</c:v>
                </c:pt>
                <c:pt idx="1259">
                  <c:v>0.131574</c:v>
                </c:pt>
                <c:pt idx="1260">
                  <c:v>0.127165</c:v>
                </c:pt>
                <c:pt idx="1261">
                  <c:v>0.12609600000000001</c:v>
                </c:pt>
                <c:pt idx="1262">
                  <c:v>0.124241</c:v>
                </c:pt>
                <c:pt idx="1263">
                  <c:v>0.12699099999999999</c:v>
                </c:pt>
                <c:pt idx="1264">
                  <c:v>0.118613</c:v>
                </c:pt>
                <c:pt idx="1265">
                  <c:v>0.124947</c:v>
                </c:pt>
                <c:pt idx="1266">
                  <c:v>0.124726</c:v>
                </c:pt>
                <c:pt idx="1267">
                  <c:v>0.12953100000000001</c:v>
                </c:pt>
                <c:pt idx="1268">
                  <c:v>0.123457</c:v>
                </c:pt>
                <c:pt idx="1269">
                  <c:v>0.125247</c:v>
                </c:pt>
                <c:pt idx="1270">
                  <c:v>0.120919</c:v>
                </c:pt>
                <c:pt idx="1271">
                  <c:v>0.124275</c:v>
                </c:pt>
                <c:pt idx="1272">
                  <c:v>0.12335400000000001</c:v>
                </c:pt>
                <c:pt idx="1273">
                  <c:v>0.122991</c:v>
                </c:pt>
                <c:pt idx="1274">
                  <c:v>0.121974</c:v>
                </c:pt>
                <c:pt idx="1275">
                  <c:v>0.12649199999999999</c:v>
                </c:pt>
                <c:pt idx="1276">
                  <c:v>0.130047</c:v>
                </c:pt>
                <c:pt idx="1277">
                  <c:v>0.12299599999999999</c:v>
                </c:pt>
                <c:pt idx="1278">
                  <c:v>0.12413200000000001</c:v>
                </c:pt>
                <c:pt idx="1279">
                  <c:v>0.126084</c:v>
                </c:pt>
                <c:pt idx="1280">
                  <c:v>0.14514099999999999</c:v>
                </c:pt>
                <c:pt idx="1281">
                  <c:v>0.13886799999999999</c:v>
                </c:pt>
                <c:pt idx="1282">
                  <c:v>0.12820500000000001</c:v>
                </c:pt>
                <c:pt idx="1283">
                  <c:v>0.12311800000000001</c:v>
                </c:pt>
                <c:pt idx="1284">
                  <c:v>0.121503</c:v>
                </c:pt>
                <c:pt idx="1285">
                  <c:v>0.120655</c:v>
                </c:pt>
                <c:pt idx="1286">
                  <c:v>0.12377000000000001</c:v>
                </c:pt>
                <c:pt idx="1287">
                  <c:v>0.13639999999999999</c:v>
                </c:pt>
                <c:pt idx="1288">
                  <c:v>0.134155</c:v>
                </c:pt>
                <c:pt idx="1289">
                  <c:v>0.14080300000000001</c:v>
                </c:pt>
                <c:pt idx="1290">
                  <c:v>0.144621</c:v>
                </c:pt>
                <c:pt idx="1291">
                  <c:v>0.128438</c:v>
                </c:pt>
                <c:pt idx="1292">
                  <c:v>0.124083</c:v>
                </c:pt>
                <c:pt idx="1293">
                  <c:v>0.12356200000000001</c:v>
                </c:pt>
                <c:pt idx="1294">
                  <c:v>0.128196</c:v>
                </c:pt>
                <c:pt idx="1295">
                  <c:v>0.134968</c:v>
                </c:pt>
                <c:pt idx="1296">
                  <c:v>0.123705</c:v>
                </c:pt>
                <c:pt idx="1297">
                  <c:v>0.127972</c:v>
                </c:pt>
                <c:pt idx="1298">
                  <c:v>0.12789700000000001</c:v>
                </c:pt>
                <c:pt idx="1299">
                  <c:v>0.13206200000000001</c:v>
                </c:pt>
                <c:pt idx="1300">
                  <c:v>0.12347</c:v>
                </c:pt>
                <c:pt idx="1301">
                  <c:v>0.123914</c:v>
                </c:pt>
                <c:pt idx="1302">
                  <c:v>0.12596399999999999</c:v>
                </c:pt>
                <c:pt idx="1303">
                  <c:v>0.12523799999999999</c:v>
                </c:pt>
                <c:pt idx="1304">
                  <c:v>0.12393800000000001</c:v>
                </c:pt>
                <c:pt idx="1305">
                  <c:v>0.135961</c:v>
                </c:pt>
                <c:pt idx="1306">
                  <c:v>0.129301</c:v>
                </c:pt>
                <c:pt idx="1307">
                  <c:v>0.134766</c:v>
                </c:pt>
                <c:pt idx="1308">
                  <c:v>0.12581100000000001</c:v>
                </c:pt>
                <c:pt idx="1309">
                  <c:v>0.13106200000000001</c:v>
                </c:pt>
                <c:pt idx="1310">
                  <c:v>0.13636899999999999</c:v>
                </c:pt>
                <c:pt idx="1311">
                  <c:v>0.128582</c:v>
                </c:pt>
                <c:pt idx="1312">
                  <c:v>0.129575</c:v>
                </c:pt>
                <c:pt idx="1313">
                  <c:v>0.13103100000000001</c:v>
                </c:pt>
                <c:pt idx="1314">
                  <c:v>0.12579599999999999</c:v>
                </c:pt>
                <c:pt idx="1315">
                  <c:v>0.13090099999999999</c:v>
                </c:pt>
                <c:pt idx="1316">
                  <c:v>0.12906999999999999</c:v>
                </c:pt>
                <c:pt idx="1317">
                  <c:v>0.13721900000000001</c:v>
                </c:pt>
                <c:pt idx="1318">
                  <c:v>0.143591</c:v>
                </c:pt>
                <c:pt idx="1319">
                  <c:v>0.136658</c:v>
                </c:pt>
                <c:pt idx="1320">
                  <c:v>0.132217</c:v>
                </c:pt>
                <c:pt idx="1321">
                  <c:v>0.12801399999999999</c:v>
                </c:pt>
                <c:pt idx="1322">
                  <c:v>0.12493</c:v>
                </c:pt>
                <c:pt idx="1323">
                  <c:v>0.125635</c:v>
                </c:pt>
                <c:pt idx="1324">
                  <c:v>0.127052</c:v>
                </c:pt>
                <c:pt idx="1325">
                  <c:v>0.13484699999999999</c:v>
                </c:pt>
                <c:pt idx="1326">
                  <c:v>0.12920499999999999</c:v>
                </c:pt>
                <c:pt idx="1327">
                  <c:v>0.125887</c:v>
                </c:pt>
                <c:pt idx="1328">
                  <c:v>0.12895899999999999</c:v>
                </c:pt>
                <c:pt idx="1329">
                  <c:v>0.13234499999999999</c:v>
                </c:pt>
                <c:pt idx="1330">
                  <c:v>0.127168</c:v>
                </c:pt>
                <c:pt idx="1331">
                  <c:v>0.12790599999999999</c:v>
                </c:pt>
                <c:pt idx="1332">
                  <c:v>0.12770200000000001</c:v>
                </c:pt>
                <c:pt idx="1333">
                  <c:v>0.13036700000000001</c:v>
                </c:pt>
                <c:pt idx="1334">
                  <c:v>0.13066700000000001</c:v>
                </c:pt>
                <c:pt idx="1335">
                  <c:v>0.12640399999999999</c:v>
                </c:pt>
                <c:pt idx="1336">
                  <c:v>0.13322000000000001</c:v>
                </c:pt>
                <c:pt idx="1337">
                  <c:v>0.126583</c:v>
                </c:pt>
                <c:pt idx="1338">
                  <c:v>0.12648799999999999</c:v>
                </c:pt>
                <c:pt idx="1339">
                  <c:v>0.129027</c:v>
                </c:pt>
                <c:pt idx="1340">
                  <c:v>0.13047</c:v>
                </c:pt>
                <c:pt idx="1341">
                  <c:v>0.130937</c:v>
                </c:pt>
                <c:pt idx="1342">
                  <c:v>0.130331</c:v>
                </c:pt>
                <c:pt idx="1343">
                  <c:v>0.132827</c:v>
                </c:pt>
                <c:pt idx="1344">
                  <c:v>0.139158</c:v>
                </c:pt>
                <c:pt idx="1345">
                  <c:v>0.13044600000000001</c:v>
                </c:pt>
                <c:pt idx="1346">
                  <c:v>0.127223</c:v>
                </c:pt>
                <c:pt idx="1347">
                  <c:v>0.128076</c:v>
                </c:pt>
                <c:pt idx="1348">
                  <c:v>0.12989400000000001</c:v>
                </c:pt>
                <c:pt idx="1349">
                  <c:v>0.12853800000000001</c:v>
                </c:pt>
                <c:pt idx="1350">
                  <c:v>0.13483300000000001</c:v>
                </c:pt>
                <c:pt idx="1351">
                  <c:v>0.14347199999999999</c:v>
                </c:pt>
                <c:pt idx="1352">
                  <c:v>0.130691</c:v>
                </c:pt>
                <c:pt idx="1353">
                  <c:v>0.135828</c:v>
                </c:pt>
                <c:pt idx="1354">
                  <c:v>0.13130500000000001</c:v>
                </c:pt>
                <c:pt idx="1355">
                  <c:v>0.14161299999999999</c:v>
                </c:pt>
                <c:pt idx="1356">
                  <c:v>0.136957</c:v>
                </c:pt>
                <c:pt idx="1357">
                  <c:v>0.134127</c:v>
                </c:pt>
                <c:pt idx="1358">
                  <c:v>0.13159899999999999</c:v>
                </c:pt>
                <c:pt idx="1359">
                  <c:v>0.13669100000000001</c:v>
                </c:pt>
                <c:pt idx="1360">
                  <c:v>0.13223599999999999</c:v>
                </c:pt>
                <c:pt idx="1361">
                  <c:v>0.12975800000000001</c:v>
                </c:pt>
                <c:pt idx="1362">
                  <c:v>0.12850500000000001</c:v>
                </c:pt>
                <c:pt idx="1363">
                  <c:v>0.13245199999999999</c:v>
                </c:pt>
                <c:pt idx="1364">
                  <c:v>0.12906100000000001</c:v>
                </c:pt>
                <c:pt idx="1365">
                  <c:v>0.136652</c:v>
                </c:pt>
                <c:pt idx="1366">
                  <c:v>0.129134</c:v>
                </c:pt>
                <c:pt idx="1367">
                  <c:v>0.136798</c:v>
                </c:pt>
                <c:pt idx="1368">
                  <c:v>0.129219</c:v>
                </c:pt>
                <c:pt idx="1369">
                  <c:v>0.13222700000000001</c:v>
                </c:pt>
                <c:pt idx="1370">
                  <c:v>0.133627</c:v>
                </c:pt>
                <c:pt idx="1371">
                  <c:v>0.13772400000000001</c:v>
                </c:pt>
                <c:pt idx="1372">
                  <c:v>0.13237299999999999</c:v>
                </c:pt>
                <c:pt idx="1373">
                  <c:v>0.12978600000000001</c:v>
                </c:pt>
                <c:pt idx="1374">
                  <c:v>0.136353</c:v>
                </c:pt>
                <c:pt idx="1375">
                  <c:v>0.131109</c:v>
                </c:pt>
                <c:pt idx="1376">
                  <c:v>0.14640700000000001</c:v>
                </c:pt>
                <c:pt idx="1377">
                  <c:v>0.136771</c:v>
                </c:pt>
                <c:pt idx="1378">
                  <c:v>0.13149</c:v>
                </c:pt>
                <c:pt idx="1379">
                  <c:v>0.132218</c:v>
                </c:pt>
                <c:pt idx="1380">
                  <c:v>0.13570599999999999</c:v>
                </c:pt>
                <c:pt idx="1381">
                  <c:v>0.13137699999999999</c:v>
                </c:pt>
                <c:pt idx="1382">
                  <c:v>0.13520299999999999</c:v>
                </c:pt>
                <c:pt idx="1383">
                  <c:v>0.12989800000000001</c:v>
                </c:pt>
                <c:pt idx="1384">
                  <c:v>0.13067300000000001</c:v>
                </c:pt>
                <c:pt idx="1385">
                  <c:v>0.139126</c:v>
                </c:pt>
                <c:pt idx="1386">
                  <c:v>0.14044999999999999</c:v>
                </c:pt>
                <c:pt idx="1387">
                  <c:v>0.133712</c:v>
                </c:pt>
                <c:pt idx="1388">
                  <c:v>0.133077</c:v>
                </c:pt>
                <c:pt idx="1389">
                  <c:v>0.143735</c:v>
                </c:pt>
                <c:pt idx="1390">
                  <c:v>0.15614600000000001</c:v>
                </c:pt>
                <c:pt idx="1391">
                  <c:v>0.13575899999999999</c:v>
                </c:pt>
                <c:pt idx="1392">
                  <c:v>0.13076599999999999</c:v>
                </c:pt>
                <c:pt idx="1393">
                  <c:v>0.135377</c:v>
                </c:pt>
                <c:pt idx="1394">
                  <c:v>0.15370700000000001</c:v>
                </c:pt>
                <c:pt idx="1395">
                  <c:v>0.13495099999999999</c:v>
                </c:pt>
                <c:pt idx="1396">
                  <c:v>0.136769</c:v>
                </c:pt>
                <c:pt idx="1397">
                  <c:v>0.13547699999999999</c:v>
                </c:pt>
                <c:pt idx="1398">
                  <c:v>0.136796</c:v>
                </c:pt>
                <c:pt idx="1399">
                  <c:v>0.13469</c:v>
                </c:pt>
                <c:pt idx="1400">
                  <c:v>0.138514</c:v>
                </c:pt>
                <c:pt idx="1401">
                  <c:v>0.13181899999999999</c:v>
                </c:pt>
                <c:pt idx="1402">
                  <c:v>0.13520599999999999</c:v>
                </c:pt>
                <c:pt idx="1403">
                  <c:v>0.13453000000000001</c:v>
                </c:pt>
                <c:pt idx="1404">
                  <c:v>0.13697000000000001</c:v>
                </c:pt>
                <c:pt idx="1405">
                  <c:v>0.135381</c:v>
                </c:pt>
                <c:pt idx="1406">
                  <c:v>0.13402700000000001</c:v>
                </c:pt>
                <c:pt idx="1407">
                  <c:v>0.133303</c:v>
                </c:pt>
                <c:pt idx="1408">
                  <c:v>0.134656</c:v>
                </c:pt>
                <c:pt idx="1409">
                  <c:v>0.143621</c:v>
                </c:pt>
                <c:pt idx="1410">
                  <c:v>0.13620099999999999</c:v>
                </c:pt>
                <c:pt idx="1411">
                  <c:v>0.13808599999999999</c:v>
                </c:pt>
                <c:pt idx="1412">
                  <c:v>0.13731299999999999</c:v>
                </c:pt>
                <c:pt idx="1413">
                  <c:v>0.132664</c:v>
                </c:pt>
                <c:pt idx="1414">
                  <c:v>0.13576099999999999</c:v>
                </c:pt>
                <c:pt idx="1415">
                  <c:v>0.13675300000000001</c:v>
                </c:pt>
                <c:pt idx="1416">
                  <c:v>0.13467799999999999</c:v>
                </c:pt>
                <c:pt idx="1417">
                  <c:v>0.13700799999999999</c:v>
                </c:pt>
                <c:pt idx="1418">
                  <c:v>0.139018</c:v>
                </c:pt>
                <c:pt idx="1419">
                  <c:v>0.13752300000000001</c:v>
                </c:pt>
                <c:pt idx="1420">
                  <c:v>0.132436</c:v>
                </c:pt>
                <c:pt idx="1421">
                  <c:v>0.13488</c:v>
                </c:pt>
                <c:pt idx="1422">
                  <c:v>0.13456299999999999</c:v>
                </c:pt>
                <c:pt idx="1423">
                  <c:v>0.137743</c:v>
                </c:pt>
                <c:pt idx="1424">
                  <c:v>0.13770499999999999</c:v>
                </c:pt>
                <c:pt idx="1425">
                  <c:v>0.13838500000000001</c:v>
                </c:pt>
                <c:pt idx="1426">
                  <c:v>0.13847899999999999</c:v>
                </c:pt>
                <c:pt idx="1427">
                  <c:v>0.13544999999999999</c:v>
                </c:pt>
                <c:pt idx="1428">
                  <c:v>0.137244</c:v>
                </c:pt>
                <c:pt idx="1429">
                  <c:v>0.13644100000000001</c:v>
                </c:pt>
                <c:pt idx="1430">
                  <c:v>0.14035600000000001</c:v>
                </c:pt>
                <c:pt idx="1431">
                  <c:v>0.139097</c:v>
                </c:pt>
                <c:pt idx="1432">
                  <c:v>0.143099</c:v>
                </c:pt>
                <c:pt idx="1433">
                  <c:v>0.141954</c:v>
                </c:pt>
                <c:pt idx="1434">
                  <c:v>0.156559</c:v>
                </c:pt>
                <c:pt idx="1435">
                  <c:v>0.13636999999999999</c:v>
                </c:pt>
                <c:pt idx="1436">
                  <c:v>0.138929</c:v>
                </c:pt>
                <c:pt idx="1437">
                  <c:v>0.135683</c:v>
                </c:pt>
                <c:pt idx="1438">
                  <c:v>0.14106199999999999</c:v>
                </c:pt>
                <c:pt idx="1439">
                  <c:v>0.13964799999999999</c:v>
                </c:pt>
                <c:pt idx="1440">
                  <c:v>0.13936499999999999</c:v>
                </c:pt>
                <c:pt idx="1441">
                  <c:v>0.140157</c:v>
                </c:pt>
                <c:pt idx="1442">
                  <c:v>0.16048399999999999</c:v>
                </c:pt>
                <c:pt idx="1443">
                  <c:v>0.149618</c:v>
                </c:pt>
                <c:pt idx="1444">
                  <c:v>0.14821599999999999</c:v>
                </c:pt>
                <c:pt idx="1445">
                  <c:v>0.149394</c:v>
                </c:pt>
                <c:pt idx="1446">
                  <c:v>0.14830199999999999</c:v>
                </c:pt>
                <c:pt idx="1447">
                  <c:v>0.142794</c:v>
                </c:pt>
                <c:pt idx="1448">
                  <c:v>0.14377999999999999</c:v>
                </c:pt>
                <c:pt idx="1449">
                  <c:v>0.15351000000000001</c:v>
                </c:pt>
                <c:pt idx="1450">
                  <c:v>0.149816</c:v>
                </c:pt>
                <c:pt idx="1451">
                  <c:v>0.14321700000000001</c:v>
                </c:pt>
                <c:pt idx="1452">
                  <c:v>0.13877700000000001</c:v>
                </c:pt>
                <c:pt idx="1453">
                  <c:v>0.15309500000000001</c:v>
                </c:pt>
                <c:pt idx="1454">
                  <c:v>0.14063300000000001</c:v>
                </c:pt>
                <c:pt idx="1455">
                  <c:v>0.13975199999999999</c:v>
                </c:pt>
                <c:pt idx="1456">
                  <c:v>0.136411</c:v>
                </c:pt>
                <c:pt idx="1457">
                  <c:v>0.16530300000000001</c:v>
                </c:pt>
                <c:pt idx="1458">
                  <c:v>0.149811</c:v>
                </c:pt>
                <c:pt idx="1459">
                  <c:v>0.14376900000000001</c:v>
                </c:pt>
                <c:pt idx="1460">
                  <c:v>0.14347299999999999</c:v>
                </c:pt>
                <c:pt idx="1461">
                  <c:v>0.14488300000000001</c:v>
                </c:pt>
                <c:pt idx="1462">
                  <c:v>0.16259699999999999</c:v>
                </c:pt>
                <c:pt idx="1463">
                  <c:v>0.140819</c:v>
                </c:pt>
                <c:pt idx="1464">
                  <c:v>0.14375099999999999</c:v>
                </c:pt>
                <c:pt idx="1465">
                  <c:v>0.14818300000000001</c:v>
                </c:pt>
                <c:pt idx="1466">
                  <c:v>0.14307600000000001</c:v>
                </c:pt>
                <c:pt idx="1467">
                  <c:v>0.15312600000000001</c:v>
                </c:pt>
                <c:pt idx="1468">
                  <c:v>0.14718500000000001</c:v>
                </c:pt>
                <c:pt idx="1469">
                  <c:v>0.13867599999999999</c:v>
                </c:pt>
                <c:pt idx="1470">
                  <c:v>0.14675199999999999</c:v>
                </c:pt>
                <c:pt idx="1471">
                  <c:v>0.14078399999999999</c:v>
                </c:pt>
                <c:pt idx="1472">
                  <c:v>0.14410000000000001</c:v>
                </c:pt>
                <c:pt idx="1473">
                  <c:v>0.15515000000000001</c:v>
                </c:pt>
                <c:pt idx="1474">
                  <c:v>0.16105700000000001</c:v>
                </c:pt>
                <c:pt idx="1475">
                  <c:v>0.14233299999999999</c:v>
                </c:pt>
                <c:pt idx="1476">
                  <c:v>0.139047</c:v>
                </c:pt>
                <c:pt idx="1477">
                  <c:v>0.14167099999999999</c:v>
                </c:pt>
                <c:pt idx="1478">
                  <c:v>0.14008499999999999</c:v>
                </c:pt>
                <c:pt idx="1479">
                  <c:v>0.14171700000000001</c:v>
                </c:pt>
                <c:pt idx="1480">
                  <c:v>0.14460899999999999</c:v>
                </c:pt>
                <c:pt idx="1481">
                  <c:v>0.14367099999999999</c:v>
                </c:pt>
                <c:pt idx="1482">
                  <c:v>0.14213000000000001</c:v>
                </c:pt>
                <c:pt idx="1483">
                  <c:v>0.14154900000000001</c:v>
                </c:pt>
                <c:pt idx="1484">
                  <c:v>0.140149</c:v>
                </c:pt>
                <c:pt idx="1485">
                  <c:v>0.14235400000000001</c:v>
                </c:pt>
                <c:pt idx="1486">
                  <c:v>0.14214499999999999</c:v>
                </c:pt>
                <c:pt idx="1487">
                  <c:v>0.14490700000000001</c:v>
                </c:pt>
                <c:pt idx="1488">
                  <c:v>0.143596</c:v>
                </c:pt>
                <c:pt idx="1489">
                  <c:v>0.14214199999999999</c:v>
                </c:pt>
                <c:pt idx="1490">
                  <c:v>0.14885100000000001</c:v>
                </c:pt>
                <c:pt idx="1491">
                  <c:v>0.177282</c:v>
                </c:pt>
                <c:pt idx="1492">
                  <c:v>0.148697</c:v>
                </c:pt>
                <c:pt idx="1493">
                  <c:v>0.14239299999999999</c:v>
                </c:pt>
                <c:pt idx="1494">
                  <c:v>0.146785</c:v>
                </c:pt>
                <c:pt idx="1495">
                  <c:v>0.16430500000000001</c:v>
                </c:pt>
                <c:pt idx="1496">
                  <c:v>0.15301999999999999</c:v>
                </c:pt>
                <c:pt idx="1497">
                  <c:v>0.16051599999999999</c:v>
                </c:pt>
                <c:pt idx="1498">
                  <c:v>0.158854</c:v>
                </c:pt>
                <c:pt idx="1499">
                  <c:v>0.15498200000000001</c:v>
                </c:pt>
                <c:pt idx="1500">
                  <c:v>0.14567099999999999</c:v>
                </c:pt>
                <c:pt idx="1501">
                  <c:v>0.153891</c:v>
                </c:pt>
                <c:pt idx="1502">
                  <c:v>0.14457</c:v>
                </c:pt>
                <c:pt idx="1503">
                  <c:v>0.157361</c:v>
                </c:pt>
                <c:pt idx="1504">
                  <c:v>0.15043200000000001</c:v>
                </c:pt>
                <c:pt idx="1505">
                  <c:v>0.15234400000000001</c:v>
                </c:pt>
                <c:pt idx="1506">
                  <c:v>0.16065399999999999</c:v>
                </c:pt>
                <c:pt idx="1507">
                  <c:v>0.15914500000000001</c:v>
                </c:pt>
                <c:pt idx="1508">
                  <c:v>0.15893599999999999</c:v>
                </c:pt>
                <c:pt idx="1509">
                  <c:v>0.14490800000000001</c:v>
                </c:pt>
                <c:pt idx="1510">
                  <c:v>0.144207</c:v>
                </c:pt>
                <c:pt idx="1511">
                  <c:v>0.15210899999999999</c:v>
                </c:pt>
                <c:pt idx="1512">
                  <c:v>0.15351200000000001</c:v>
                </c:pt>
                <c:pt idx="1513">
                  <c:v>0.14804</c:v>
                </c:pt>
                <c:pt idx="1514">
                  <c:v>0.15251600000000001</c:v>
                </c:pt>
                <c:pt idx="1515">
                  <c:v>0.16150600000000001</c:v>
                </c:pt>
                <c:pt idx="1516">
                  <c:v>0.153395</c:v>
                </c:pt>
                <c:pt idx="1517">
                  <c:v>0.144624</c:v>
                </c:pt>
                <c:pt idx="1518">
                  <c:v>0.15384800000000001</c:v>
                </c:pt>
                <c:pt idx="1519">
                  <c:v>0.14499799999999999</c:v>
                </c:pt>
                <c:pt idx="1520">
                  <c:v>0.144126</c:v>
                </c:pt>
                <c:pt idx="1521">
                  <c:v>0.15034900000000001</c:v>
                </c:pt>
                <c:pt idx="1522">
                  <c:v>0.143821</c:v>
                </c:pt>
                <c:pt idx="1523">
                  <c:v>0.146012</c:v>
                </c:pt>
                <c:pt idx="1524">
                  <c:v>0.15424299999999999</c:v>
                </c:pt>
                <c:pt idx="1525">
                  <c:v>0.14843899999999999</c:v>
                </c:pt>
                <c:pt idx="1526">
                  <c:v>0.144151</c:v>
                </c:pt>
                <c:pt idx="1527">
                  <c:v>0.15665999999999999</c:v>
                </c:pt>
                <c:pt idx="1528">
                  <c:v>0.14638999999999999</c:v>
                </c:pt>
                <c:pt idx="1529">
                  <c:v>0.157362</c:v>
                </c:pt>
                <c:pt idx="1530">
                  <c:v>0.14637700000000001</c:v>
                </c:pt>
                <c:pt idx="1531">
                  <c:v>0.14510700000000001</c:v>
                </c:pt>
                <c:pt idx="1532">
                  <c:v>0.144707</c:v>
                </c:pt>
                <c:pt idx="1533">
                  <c:v>0.152277</c:v>
                </c:pt>
                <c:pt idx="1534">
                  <c:v>0.151639</c:v>
                </c:pt>
                <c:pt idx="1535">
                  <c:v>0.146151</c:v>
                </c:pt>
                <c:pt idx="1536">
                  <c:v>0.14619299999999999</c:v>
                </c:pt>
                <c:pt idx="1537">
                  <c:v>0.15562300000000001</c:v>
                </c:pt>
                <c:pt idx="1538">
                  <c:v>0.14829000000000001</c:v>
                </c:pt>
                <c:pt idx="1539">
                  <c:v>0.14486599999999999</c:v>
                </c:pt>
                <c:pt idx="1540">
                  <c:v>0.145343</c:v>
                </c:pt>
                <c:pt idx="1541">
                  <c:v>0.150473</c:v>
                </c:pt>
                <c:pt idx="1542">
                  <c:v>0.145505</c:v>
                </c:pt>
                <c:pt idx="1543">
                  <c:v>0.145729</c:v>
                </c:pt>
                <c:pt idx="1544">
                  <c:v>0.14827699999999999</c:v>
                </c:pt>
                <c:pt idx="1545">
                  <c:v>0.15550600000000001</c:v>
                </c:pt>
                <c:pt idx="1546">
                  <c:v>0.15040999999999999</c:v>
                </c:pt>
                <c:pt idx="1547">
                  <c:v>0.17216300000000001</c:v>
                </c:pt>
                <c:pt idx="1548">
                  <c:v>0.16195799999999999</c:v>
                </c:pt>
                <c:pt idx="1549">
                  <c:v>0.15292500000000001</c:v>
                </c:pt>
                <c:pt idx="1550">
                  <c:v>0.15243100000000001</c:v>
                </c:pt>
                <c:pt idx="1551">
                  <c:v>0.149503</c:v>
                </c:pt>
                <c:pt idx="1552">
                  <c:v>0.15107300000000001</c:v>
                </c:pt>
                <c:pt idx="1553">
                  <c:v>0.14651500000000001</c:v>
                </c:pt>
                <c:pt idx="1554">
                  <c:v>0.157363</c:v>
                </c:pt>
                <c:pt idx="1555">
                  <c:v>0.14879300000000001</c:v>
                </c:pt>
                <c:pt idx="1556">
                  <c:v>0.14890100000000001</c:v>
                </c:pt>
                <c:pt idx="1557">
                  <c:v>0.150256</c:v>
                </c:pt>
                <c:pt idx="1558">
                  <c:v>0.14746699999999999</c:v>
                </c:pt>
                <c:pt idx="1559">
                  <c:v>0.15094399999999999</c:v>
                </c:pt>
                <c:pt idx="1560">
                  <c:v>0.17586199999999999</c:v>
                </c:pt>
                <c:pt idx="1561">
                  <c:v>0.152869</c:v>
                </c:pt>
                <c:pt idx="1562">
                  <c:v>0.14984700000000001</c:v>
                </c:pt>
                <c:pt idx="1563">
                  <c:v>0.15279400000000001</c:v>
                </c:pt>
                <c:pt idx="1564">
                  <c:v>0.154136</c:v>
                </c:pt>
                <c:pt idx="1565">
                  <c:v>0.14924799999999999</c:v>
                </c:pt>
                <c:pt idx="1566">
                  <c:v>0.14976700000000001</c:v>
                </c:pt>
                <c:pt idx="1567">
                  <c:v>0.16473399999999999</c:v>
                </c:pt>
                <c:pt idx="1568">
                  <c:v>0.15531800000000001</c:v>
                </c:pt>
                <c:pt idx="1569">
                  <c:v>0.148372</c:v>
                </c:pt>
                <c:pt idx="1570">
                  <c:v>0.16193399999999999</c:v>
                </c:pt>
                <c:pt idx="1571">
                  <c:v>0.14918200000000001</c:v>
                </c:pt>
                <c:pt idx="1572">
                  <c:v>0.161411</c:v>
                </c:pt>
                <c:pt idx="1573">
                  <c:v>0.15223200000000001</c:v>
                </c:pt>
                <c:pt idx="1574">
                  <c:v>0.15753800000000001</c:v>
                </c:pt>
                <c:pt idx="1575">
                  <c:v>0.148838</c:v>
                </c:pt>
                <c:pt idx="1576">
                  <c:v>0.15451699999999999</c:v>
                </c:pt>
                <c:pt idx="1577">
                  <c:v>0.156474</c:v>
                </c:pt>
                <c:pt idx="1578">
                  <c:v>0.15085999999999999</c:v>
                </c:pt>
                <c:pt idx="1579">
                  <c:v>0.151311</c:v>
                </c:pt>
                <c:pt idx="1580">
                  <c:v>0.18148300000000001</c:v>
                </c:pt>
                <c:pt idx="1581">
                  <c:v>0.186612</c:v>
                </c:pt>
                <c:pt idx="1582">
                  <c:v>0.155388</c:v>
                </c:pt>
                <c:pt idx="1583">
                  <c:v>0.15207000000000001</c:v>
                </c:pt>
                <c:pt idx="1584">
                  <c:v>0.14835599999999999</c:v>
                </c:pt>
                <c:pt idx="1585">
                  <c:v>0.15215699999999999</c:v>
                </c:pt>
                <c:pt idx="1586">
                  <c:v>0.15499199999999999</c:v>
                </c:pt>
                <c:pt idx="1587">
                  <c:v>0.155144</c:v>
                </c:pt>
                <c:pt idx="1588">
                  <c:v>0.15115799999999999</c:v>
                </c:pt>
                <c:pt idx="1589">
                  <c:v>0.158801</c:v>
                </c:pt>
                <c:pt idx="1590">
                  <c:v>0.161493</c:v>
                </c:pt>
                <c:pt idx="1591">
                  <c:v>0.151612</c:v>
                </c:pt>
                <c:pt idx="1592">
                  <c:v>0.153971</c:v>
                </c:pt>
                <c:pt idx="1593">
                  <c:v>0.15611</c:v>
                </c:pt>
                <c:pt idx="1594">
                  <c:v>0.16101299999999999</c:v>
                </c:pt>
                <c:pt idx="1595">
                  <c:v>0.151362</c:v>
                </c:pt>
                <c:pt idx="1596">
                  <c:v>0.15423899999999999</c:v>
                </c:pt>
                <c:pt idx="1597">
                  <c:v>0.15292800000000001</c:v>
                </c:pt>
                <c:pt idx="1598">
                  <c:v>0.156001</c:v>
                </c:pt>
                <c:pt idx="1599">
                  <c:v>0.15529200000000001</c:v>
                </c:pt>
                <c:pt idx="1600">
                  <c:v>0.15897900000000001</c:v>
                </c:pt>
                <c:pt idx="1601">
                  <c:v>0.15110000000000001</c:v>
                </c:pt>
                <c:pt idx="1602">
                  <c:v>0.160411</c:v>
                </c:pt>
                <c:pt idx="1603">
                  <c:v>0.15432399999999999</c:v>
                </c:pt>
                <c:pt idx="1604">
                  <c:v>0.15152299999999999</c:v>
                </c:pt>
                <c:pt idx="1605">
                  <c:v>0.15343599999999999</c:v>
                </c:pt>
                <c:pt idx="1606">
                  <c:v>0.15221299999999999</c:v>
                </c:pt>
                <c:pt idx="1607">
                  <c:v>0.15440899999999999</c:v>
                </c:pt>
                <c:pt idx="1608">
                  <c:v>0.15723200000000001</c:v>
                </c:pt>
                <c:pt idx="1609">
                  <c:v>0.15586700000000001</c:v>
                </c:pt>
                <c:pt idx="1610">
                  <c:v>0.15564600000000001</c:v>
                </c:pt>
                <c:pt idx="1611">
                  <c:v>0.153637</c:v>
                </c:pt>
                <c:pt idx="1612">
                  <c:v>0.15575700000000001</c:v>
                </c:pt>
                <c:pt idx="1613">
                  <c:v>0.15635499999999999</c:v>
                </c:pt>
                <c:pt idx="1614">
                  <c:v>0.150923</c:v>
                </c:pt>
                <c:pt idx="1615">
                  <c:v>0.15875600000000001</c:v>
                </c:pt>
                <c:pt idx="1616">
                  <c:v>0.158274</c:v>
                </c:pt>
                <c:pt idx="1617">
                  <c:v>0.15376400000000001</c:v>
                </c:pt>
                <c:pt idx="1618">
                  <c:v>0.163332</c:v>
                </c:pt>
                <c:pt idx="1619">
                  <c:v>0.15475800000000001</c:v>
                </c:pt>
                <c:pt idx="1620">
                  <c:v>0.157162</c:v>
                </c:pt>
                <c:pt idx="1621">
                  <c:v>0.15554000000000001</c:v>
                </c:pt>
                <c:pt idx="1622">
                  <c:v>0.15900900000000001</c:v>
                </c:pt>
                <c:pt idx="1623">
                  <c:v>0.154673</c:v>
                </c:pt>
                <c:pt idx="1624">
                  <c:v>0.15623899999999999</c:v>
                </c:pt>
                <c:pt idx="1625">
                  <c:v>0.156445</c:v>
                </c:pt>
                <c:pt idx="1626">
                  <c:v>0.158891</c:v>
                </c:pt>
                <c:pt idx="1627">
                  <c:v>0.15992899999999999</c:v>
                </c:pt>
                <c:pt idx="1628">
                  <c:v>0.158499</c:v>
                </c:pt>
                <c:pt idx="1629">
                  <c:v>0.15330099999999999</c:v>
                </c:pt>
                <c:pt idx="1630">
                  <c:v>0.15626599999999999</c:v>
                </c:pt>
                <c:pt idx="1631">
                  <c:v>0.166769</c:v>
                </c:pt>
                <c:pt idx="1632">
                  <c:v>0.17385100000000001</c:v>
                </c:pt>
                <c:pt idx="1633">
                  <c:v>0.16802400000000001</c:v>
                </c:pt>
                <c:pt idx="1634">
                  <c:v>0.15918599999999999</c:v>
                </c:pt>
                <c:pt idx="1635">
                  <c:v>0.155748</c:v>
                </c:pt>
                <c:pt idx="1636">
                  <c:v>0.15801999999999999</c:v>
                </c:pt>
                <c:pt idx="1637">
                  <c:v>0.15887299999999999</c:v>
                </c:pt>
                <c:pt idx="1638">
                  <c:v>0.15412999999999999</c:v>
                </c:pt>
                <c:pt idx="1639">
                  <c:v>0.157498</c:v>
                </c:pt>
                <c:pt idx="1640">
                  <c:v>0.16204299999999999</c:v>
                </c:pt>
                <c:pt idx="1641">
                  <c:v>0.169964</c:v>
                </c:pt>
                <c:pt idx="1642">
                  <c:v>0.15679699999999999</c:v>
                </c:pt>
                <c:pt idx="1643">
                  <c:v>0.15989700000000001</c:v>
                </c:pt>
                <c:pt idx="1644">
                  <c:v>0.160162</c:v>
                </c:pt>
                <c:pt idx="1645">
                  <c:v>0.16451099999999999</c:v>
                </c:pt>
                <c:pt idx="1646">
                  <c:v>0.15487200000000001</c:v>
                </c:pt>
                <c:pt idx="1647">
                  <c:v>0.159965</c:v>
                </c:pt>
                <c:pt idx="1648">
                  <c:v>0.15526799999999999</c:v>
                </c:pt>
                <c:pt idx="1649">
                  <c:v>0.15664700000000001</c:v>
                </c:pt>
                <c:pt idx="1650">
                  <c:v>0.15904199999999999</c:v>
                </c:pt>
                <c:pt idx="1651">
                  <c:v>0.15984499999999999</c:v>
                </c:pt>
                <c:pt idx="1652">
                  <c:v>0.157692</c:v>
                </c:pt>
                <c:pt idx="1653">
                  <c:v>0.16969400000000001</c:v>
                </c:pt>
                <c:pt idx="1654">
                  <c:v>0.15939400000000001</c:v>
                </c:pt>
                <c:pt idx="1655">
                  <c:v>0.155527</c:v>
                </c:pt>
                <c:pt idx="1656">
                  <c:v>0.16217799999999999</c:v>
                </c:pt>
                <c:pt idx="1657">
                  <c:v>0.16647500000000001</c:v>
                </c:pt>
                <c:pt idx="1658">
                  <c:v>0.16077</c:v>
                </c:pt>
                <c:pt idx="1659">
                  <c:v>0.158412</c:v>
                </c:pt>
                <c:pt idx="1660">
                  <c:v>0.16077</c:v>
                </c:pt>
                <c:pt idx="1661">
                  <c:v>0.15947900000000001</c:v>
                </c:pt>
                <c:pt idx="1662">
                  <c:v>0.165302</c:v>
                </c:pt>
                <c:pt idx="1663">
                  <c:v>0.15695700000000001</c:v>
                </c:pt>
                <c:pt idx="1664">
                  <c:v>0.16480400000000001</c:v>
                </c:pt>
                <c:pt idx="1665">
                  <c:v>0.168742</c:v>
                </c:pt>
                <c:pt idx="1666">
                  <c:v>0.162496</c:v>
                </c:pt>
                <c:pt idx="1667">
                  <c:v>0.160718</c:v>
                </c:pt>
                <c:pt idx="1668">
                  <c:v>0.15921199999999999</c:v>
                </c:pt>
                <c:pt idx="1669">
                  <c:v>0.15861</c:v>
                </c:pt>
                <c:pt idx="1670">
                  <c:v>0.16136200000000001</c:v>
                </c:pt>
                <c:pt idx="1671">
                  <c:v>0.15854699999999999</c:v>
                </c:pt>
                <c:pt idx="1672">
                  <c:v>0.16189700000000001</c:v>
                </c:pt>
                <c:pt idx="1673">
                  <c:v>0.1598</c:v>
                </c:pt>
                <c:pt idx="1674">
                  <c:v>0.165993</c:v>
                </c:pt>
                <c:pt idx="1675">
                  <c:v>0.160189</c:v>
                </c:pt>
                <c:pt idx="1676">
                  <c:v>0.166131</c:v>
                </c:pt>
                <c:pt idx="1677">
                  <c:v>0.160417</c:v>
                </c:pt>
                <c:pt idx="1678">
                  <c:v>0.16220599999999999</c:v>
                </c:pt>
                <c:pt idx="1679">
                  <c:v>0.16000300000000001</c:v>
                </c:pt>
                <c:pt idx="1680">
                  <c:v>0.158188</c:v>
                </c:pt>
                <c:pt idx="1681">
                  <c:v>0.162664</c:v>
                </c:pt>
                <c:pt idx="1682">
                  <c:v>0.15948000000000001</c:v>
                </c:pt>
                <c:pt idx="1683">
                  <c:v>0.16520000000000001</c:v>
                </c:pt>
                <c:pt idx="1684">
                  <c:v>0.16697500000000001</c:v>
                </c:pt>
                <c:pt idx="1685">
                  <c:v>0.16223199999999999</c:v>
                </c:pt>
                <c:pt idx="1686">
                  <c:v>0.15982299999999999</c:v>
                </c:pt>
                <c:pt idx="1687">
                  <c:v>0.160883</c:v>
                </c:pt>
                <c:pt idx="1688">
                  <c:v>0.16050800000000001</c:v>
                </c:pt>
                <c:pt idx="1689">
                  <c:v>0.17141899999999999</c:v>
                </c:pt>
                <c:pt idx="1690">
                  <c:v>0.16267499999999999</c:v>
                </c:pt>
                <c:pt idx="1691">
                  <c:v>0.184008</c:v>
                </c:pt>
                <c:pt idx="1692">
                  <c:v>0.16769700000000001</c:v>
                </c:pt>
                <c:pt idx="1693">
                  <c:v>0.168154</c:v>
                </c:pt>
                <c:pt idx="1694">
                  <c:v>0.16300300000000001</c:v>
                </c:pt>
                <c:pt idx="1695">
                  <c:v>0.165438</c:v>
                </c:pt>
                <c:pt idx="1696">
                  <c:v>0.16297600000000001</c:v>
                </c:pt>
                <c:pt idx="1697">
                  <c:v>0.163688</c:v>
                </c:pt>
                <c:pt idx="1698">
                  <c:v>0.165627</c:v>
                </c:pt>
                <c:pt idx="1699">
                  <c:v>0.17787800000000001</c:v>
                </c:pt>
                <c:pt idx="1700">
                  <c:v>0.162161</c:v>
                </c:pt>
                <c:pt idx="1701">
                  <c:v>0.16950799999999999</c:v>
                </c:pt>
                <c:pt idx="1702">
                  <c:v>0.171038</c:v>
                </c:pt>
                <c:pt idx="1703">
                  <c:v>0.162882</c:v>
                </c:pt>
                <c:pt idx="1704">
                  <c:v>0.165494</c:v>
                </c:pt>
                <c:pt idx="1705">
                  <c:v>0.168684</c:v>
                </c:pt>
                <c:pt idx="1706">
                  <c:v>0.167213</c:v>
                </c:pt>
                <c:pt idx="1707">
                  <c:v>0.16753399999999999</c:v>
                </c:pt>
                <c:pt idx="1708">
                  <c:v>0.164793</c:v>
                </c:pt>
                <c:pt idx="1709">
                  <c:v>0.16855300000000001</c:v>
                </c:pt>
                <c:pt idx="1710">
                  <c:v>0.16189799999999999</c:v>
                </c:pt>
                <c:pt idx="1711">
                  <c:v>0.16391500000000001</c:v>
                </c:pt>
                <c:pt idx="1712">
                  <c:v>0.162657</c:v>
                </c:pt>
                <c:pt idx="1713">
                  <c:v>0.16432099999999999</c:v>
                </c:pt>
                <c:pt idx="1714">
                  <c:v>0.182701</c:v>
                </c:pt>
                <c:pt idx="1715">
                  <c:v>0.16519200000000001</c:v>
                </c:pt>
                <c:pt idx="1716">
                  <c:v>0.170877</c:v>
                </c:pt>
                <c:pt idx="1717">
                  <c:v>0.16775999999999999</c:v>
                </c:pt>
                <c:pt idx="1718">
                  <c:v>0.173406</c:v>
                </c:pt>
                <c:pt idx="1719">
                  <c:v>0.16647400000000001</c:v>
                </c:pt>
                <c:pt idx="1720">
                  <c:v>0.16829</c:v>
                </c:pt>
                <c:pt idx="1721">
                  <c:v>0.16214899999999999</c:v>
                </c:pt>
                <c:pt idx="1722">
                  <c:v>0.16732</c:v>
                </c:pt>
                <c:pt idx="1723">
                  <c:v>0.16919699999999999</c:v>
                </c:pt>
                <c:pt idx="1724">
                  <c:v>0.167577</c:v>
                </c:pt>
                <c:pt idx="1725">
                  <c:v>0.17014699999999999</c:v>
                </c:pt>
                <c:pt idx="1726">
                  <c:v>0.16764599999999999</c:v>
                </c:pt>
                <c:pt idx="1727">
                  <c:v>0.16473299999999999</c:v>
                </c:pt>
                <c:pt idx="1728">
                  <c:v>0.16871800000000001</c:v>
                </c:pt>
                <c:pt idx="1729">
                  <c:v>0.16470399999999999</c:v>
                </c:pt>
                <c:pt idx="1730">
                  <c:v>0.163053</c:v>
                </c:pt>
                <c:pt idx="1731">
                  <c:v>0.165573</c:v>
                </c:pt>
                <c:pt idx="1732">
                  <c:v>0.166209</c:v>
                </c:pt>
                <c:pt idx="1733">
                  <c:v>0.16336600000000001</c:v>
                </c:pt>
                <c:pt idx="1734">
                  <c:v>0.169319</c:v>
                </c:pt>
                <c:pt idx="1735">
                  <c:v>0.16655500000000001</c:v>
                </c:pt>
                <c:pt idx="1736">
                  <c:v>0.16656499999999999</c:v>
                </c:pt>
                <c:pt idx="1737">
                  <c:v>0.166098</c:v>
                </c:pt>
                <c:pt idx="1738">
                  <c:v>0.169457</c:v>
                </c:pt>
                <c:pt idx="1739">
                  <c:v>0.16408900000000001</c:v>
                </c:pt>
                <c:pt idx="1740">
                  <c:v>0.16600100000000001</c:v>
                </c:pt>
                <c:pt idx="1741">
                  <c:v>0.17031099999999999</c:v>
                </c:pt>
                <c:pt idx="1742">
                  <c:v>0.164329</c:v>
                </c:pt>
                <c:pt idx="1743">
                  <c:v>0.16472700000000001</c:v>
                </c:pt>
                <c:pt idx="1744">
                  <c:v>0.167383</c:v>
                </c:pt>
                <c:pt idx="1745">
                  <c:v>0.166492</c:v>
                </c:pt>
                <c:pt idx="1746">
                  <c:v>0.16927900000000001</c:v>
                </c:pt>
                <c:pt idx="1747">
                  <c:v>0.16666800000000001</c:v>
                </c:pt>
                <c:pt idx="1748">
                  <c:v>0.17202700000000001</c:v>
                </c:pt>
                <c:pt idx="1749">
                  <c:v>0.173822</c:v>
                </c:pt>
                <c:pt idx="1750">
                  <c:v>0.17376800000000001</c:v>
                </c:pt>
                <c:pt idx="1751">
                  <c:v>0.165385</c:v>
                </c:pt>
                <c:pt idx="1752">
                  <c:v>0.17508499999999999</c:v>
                </c:pt>
                <c:pt idx="1753">
                  <c:v>0.16694100000000001</c:v>
                </c:pt>
                <c:pt idx="1754">
                  <c:v>0.169903</c:v>
                </c:pt>
                <c:pt idx="1755">
                  <c:v>0.16658700000000001</c:v>
                </c:pt>
                <c:pt idx="1756">
                  <c:v>0.169906</c:v>
                </c:pt>
                <c:pt idx="1757">
                  <c:v>0.17188400000000001</c:v>
                </c:pt>
                <c:pt idx="1758">
                  <c:v>0.17565700000000001</c:v>
                </c:pt>
                <c:pt idx="1759">
                  <c:v>0.168295</c:v>
                </c:pt>
                <c:pt idx="1760">
                  <c:v>0.16836400000000001</c:v>
                </c:pt>
                <c:pt idx="1761">
                  <c:v>0.16956299999999999</c:v>
                </c:pt>
                <c:pt idx="1762">
                  <c:v>0.178119</c:v>
                </c:pt>
                <c:pt idx="1763">
                  <c:v>0.16667199999999999</c:v>
                </c:pt>
                <c:pt idx="1764">
                  <c:v>0.17286000000000001</c:v>
                </c:pt>
                <c:pt idx="1765">
                  <c:v>0.17638000000000001</c:v>
                </c:pt>
                <c:pt idx="1766">
                  <c:v>0.16842099999999999</c:v>
                </c:pt>
                <c:pt idx="1767">
                  <c:v>0.16808600000000001</c:v>
                </c:pt>
                <c:pt idx="1768">
                  <c:v>0.17156099999999999</c:v>
                </c:pt>
                <c:pt idx="1769">
                  <c:v>0.16812299999999999</c:v>
                </c:pt>
                <c:pt idx="1770">
                  <c:v>0.172066</c:v>
                </c:pt>
                <c:pt idx="1771">
                  <c:v>0.17013600000000001</c:v>
                </c:pt>
                <c:pt idx="1772">
                  <c:v>0.170879</c:v>
                </c:pt>
                <c:pt idx="1773">
                  <c:v>0.18601599999999999</c:v>
                </c:pt>
                <c:pt idx="1774">
                  <c:v>0.17546800000000001</c:v>
                </c:pt>
                <c:pt idx="1775">
                  <c:v>0.16827700000000001</c:v>
                </c:pt>
                <c:pt idx="1776">
                  <c:v>0.17737800000000001</c:v>
                </c:pt>
                <c:pt idx="1777">
                  <c:v>0.18787899999999999</c:v>
                </c:pt>
                <c:pt idx="1778">
                  <c:v>0.168769</c:v>
                </c:pt>
                <c:pt idx="1779">
                  <c:v>0.17572299999999999</c:v>
                </c:pt>
                <c:pt idx="1780">
                  <c:v>0.176283</c:v>
                </c:pt>
                <c:pt idx="1781">
                  <c:v>0.18279200000000001</c:v>
                </c:pt>
                <c:pt idx="1782">
                  <c:v>0.17082</c:v>
                </c:pt>
                <c:pt idx="1783">
                  <c:v>0.17295099999999999</c:v>
                </c:pt>
                <c:pt idx="1784">
                  <c:v>0.174874</c:v>
                </c:pt>
                <c:pt idx="1785">
                  <c:v>0.17319200000000001</c:v>
                </c:pt>
                <c:pt idx="1786">
                  <c:v>0.170431</c:v>
                </c:pt>
                <c:pt idx="1787">
                  <c:v>0.179285</c:v>
                </c:pt>
                <c:pt idx="1788">
                  <c:v>0.171045</c:v>
                </c:pt>
                <c:pt idx="1789">
                  <c:v>0.17320199999999999</c:v>
                </c:pt>
                <c:pt idx="1790">
                  <c:v>0.173152</c:v>
                </c:pt>
                <c:pt idx="1791">
                  <c:v>0.17338799999999999</c:v>
                </c:pt>
                <c:pt idx="1792">
                  <c:v>0.17793100000000001</c:v>
                </c:pt>
                <c:pt idx="1793">
                  <c:v>0.178121</c:v>
                </c:pt>
                <c:pt idx="1794">
                  <c:v>0.17558499999999999</c:v>
                </c:pt>
                <c:pt idx="1795">
                  <c:v>0.17058899999999999</c:v>
                </c:pt>
                <c:pt idx="1796">
                  <c:v>0.16958699999999999</c:v>
                </c:pt>
                <c:pt idx="1797">
                  <c:v>0.17282900000000001</c:v>
                </c:pt>
                <c:pt idx="1798">
                  <c:v>0.17201</c:v>
                </c:pt>
                <c:pt idx="1799">
                  <c:v>0.18326899999999999</c:v>
                </c:pt>
                <c:pt idx="1800">
                  <c:v>0.17293800000000001</c:v>
                </c:pt>
                <c:pt idx="1801">
                  <c:v>0.16986899999999999</c:v>
                </c:pt>
                <c:pt idx="1802">
                  <c:v>0.17436499999999999</c:v>
                </c:pt>
                <c:pt idx="1803">
                  <c:v>0.173094</c:v>
                </c:pt>
                <c:pt idx="1804">
                  <c:v>0.17200599999999999</c:v>
                </c:pt>
                <c:pt idx="1805">
                  <c:v>0.173653</c:v>
                </c:pt>
                <c:pt idx="1806">
                  <c:v>0.17006499999999999</c:v>
                </c:pt>
                <c:pt idx="1807">
                  <c:v>0.17206399999999999</c:v>
                </c:pt>
                <c:pt idx="1808">
                  <c:v>0.176952</c:v>
                </c:pt>
                <c:pt idx="1809">
                  <c:v>0.172735</c:v>
                </c:pt>
                <c:pt idx="1810">
                  <c:v>0.17746999999999999</c:v>
                </c:pt>
                <c:pt idx="1811">
                  <c:v>0.18407599999999999</c:v>
                </c:pt>
                <c:pt idx="1812">
                  <c:v>0.18329200000000001</c:v>
                </c:pt>
                <c:pt idx="1813">
                  <c:v>0.17158200000000001</c:v>
                </c:pt>
                <c:pt idx="1814">
                  <c:v>0.17476800000000001</c:v>
                </c:pt>
                <c:pt idx="1815">
                  <c:v>0.183336</c:v>
                </c:pt>
                <c:pt idx="1816">
                  <c:v>0.194434</c:v>
                </c:pt>
                <c:pt idx="1817">
                  <c:v>0.17521999999999999</c:v>
                </c:pt>
                <c:pt idx="1818">
                  <c:v>0.18387800000000001</c:v>
                </c:pt>
                <c:pt idx="1819">
                  <c:v>0.18031800000000001</c:v>
                </c:pt>
                <c:pt idx="1820">
                  <c:v>0.179033</c:v>
                </c:pt>
                <c:pt idx="1821">
                  <c:v>0.17971100000000001</c:v>
                </c:pt>
                <c:pt idx="1822">
                  <c:v>0.18256900000000001</c:v>
                </c:pt>
                <c:pt idx="1823">
                  <c:v>0.17644499999999999</c:v>
                </c:pt>
                <c:pt idx="1824">
                  <c:v>0.17840600000000001</c:v>
                </c:pt>
                <c:pt idx="1825">
                  <c:v>0.179482</c:v>
                </c:pt>
                <c:pt idx="1826">
                  <c:v>0.17499899999999999</c:v>
                </c:pt>
                <c:pt idx="1827">
                  <c:v>0.19781599999999999</c:v>
                </c:pt>
                <c:pt idx="1828">
                  <c:v>0.17579</c:v>
                </c:pt>
                <c:pt idx="1829">
                  <c:v>0.17493800000000001</c:v>
                </c:pt>
                <c:pt idx="1830">
                  <c:v>0.19928899999999999</c:v>
                </c:pt>
                <c:pt idx="1831">
                  <c:v>0.17736199999999999</c:v>
                </c:pt>
                <c:pt idx="1832">
                  <c:v>0.17707200000000001</c:v>
                </c:pt>
                <c:pt idx="1833">
                  <c:v>0.18051300000000001</c:v>
                </c:pt>
                <c:pt idx="1834">
                  <c:v>0.184584</c:v>
                </c:pt>
                <c:pt idx="1835">
                  <c:v>0.17844099999999999</c:v>
                </c:pt>
                <c:pt idx="1836">
                  <c:v>0.179974</c:v>
                </c:pt>
                <c:pt idx="1837">
                  <c:v>0.178532</c:v>
                </c:pt>
                <c:pt idx="1838">
                  <c:v>0.204567</c:v>
                </c:pt>
                <c:pt idx="1839">
                  <c:v>0.17555100000000001</c:v>
                </c:pt>
                <c:pt idx="1840">
                  <c:v>0.18430299999999999</c:v>
                </c:pt>
                <c:pt idx="1841">
                  <c:v>0.184891</c:v>
                </c:pt>
                <c:pt idx="1842">
                  <c:v>0.180676</c:v>
                </c:pt>
                <c:pt idx="1843">
                  <c:v>0.17721000000000001</c:v>
                </c:pt>
                <c:pt idx="1844">
                  <c:v>0.18118799999999999</c:v>
                </c:pt>
                <c:pt idx="1845">
                  <c:v>0.174927</c:v>
                </c:pt>
                <c:pt idx="1846">
                  <c:v>0.17504500000000001</c:v>
                </c:pt>
                <c:pt idx="1847">
                  <c:v>0.176061</c:v>
                </c:pt>
                <c:pt idx="1848">
                  <c:v>0.17697199999999999</c:v>
                </c:pt>
                <c:pt idx="1849">
                  <c:v>0.18698600000000001</c:v>
                </c:pt>
                <c:pt idx="1850">
                  <c:v>0.17868700000000001</c:v>
                </c:pt>
                <c:pt idx="1851">
                  <c:v>0.176762</c:v>
                </c:pt>
                <c:pt idx="1852">
                  <c:v>0.18864500000000001</c:v>
                </c:pt>
                <c:pt idx="1853">
                  <c:v>0.19054099999999999</c:v>
                </c:pt>
                <c:pt idx="1854">
                  <c:v>0.188913</c:v>
                </c:pt>
                <c:pt idx="1855">
                  <c:v>0.185639</c:v>
                </c:pt>
                <c:pt idx="1856">
                  <c:v>0.18110999999999999</c:v>
                </c:pt>
                <c:pt idx="1857">
                  <c:v>0.18076700000000001</c:v>
                </c:pt>
                <c:pt idx="1858">
                  <c:v>0.175957</c:v>
                </c:pt>
                <c:pt idx="1859">
                  <c:v>0.18241099999999999</c:v>
                </c:pt>
                <c:pt idx="1860">
                  <c:v>0.18357000000000001</c:v>
                </c:pt>
                <c:pt idx="1861">
                  <c:v>0.17812</c:v>
                </c:pt>
                <c:pt idx="1862">
                  <c:v>0.193242</c:v>
                </c:pt>
                <c:pt idx="1863">
                  <c:v>0.19195999999999999</c:v>
                </c:pt>
                <c:pt idx="1864">
                  <c:v>0.192138</c:v>
                </c:pt>
                <c:pt idx="1865">
                  <c:v>0.18501300000000001</c:v>
                </c:pt>
                <c:pt idx="1866">
                  <c:v>0.190141</c:v>
                </c:pt>
                <c:pt idx="1867">
                  <c:v>0.18018500000000001</c:v>
                </c:pt>
                <c:pt idx="1868">
                  <c:v>0.17768900000000001</c:v>
                </c:pt>
                <c:pt idx="1869">
                  <c:v>0.19103500000000001</c:v>
                </c:pt>
                <c:pt idx="1870">
                  <c:v>0.189222</c:v>
                </c:pt>
                <c:pt idx="1871">
                  <c:v>0.181168</c:v>
                </c:pt>
                <c:pt idx="1872">
                  <c:v>0.193332</c:v>
                </c:pt>
                <c:pt idx="1873">
                  <c:v>0.180421</c:v>
                </c:pt>
                <c:pt idx="1874">
                  <c:v>0.18792300000000001</c:v>
                </c:pt>
                <c:pt idx="1875">
                  <c:v>0.18932399999999999</c:v>
                </c:pt>
                <c:pt idx="1876">
                  <c:v>0.183639</c:v>
                </c:pt>
                <c:pt idx="1877">
                  <c:v>0.18593000000000001</c:v>
                </c:pt>
                <c:pt idx="1878">
                  <c:v>0.19245699999999999</c:v>
                </c:pt>
                <c:pt idx="1879">
                  <c:v>0.19852</c:v>
                </c:pt>
                <c:pt idx="1880">
                  <c:v>0.18432399999999999</c:v>
                </c:pt>
                <c:pt idx="1881">
                  <c:v>0.18823200000000001</c:v>
                </c:pt>
                <c:pt idx="1882">
                  <c:v>0.181697</c:v>
                </c:pt>
                <c:pt idx="1883">
                  <c:v>0.19064900000000001</c:v>
                </c:pt>
                <c:pt idx="1884">
                  <c:v>0.19486200000000001</c:v>
                </c:pt>
                <c:pt idx="1885">
                  <c:v>0.18251700000000001</c:v>
                </c:pt>
                <c:pt idx="1886">
                  <c:v>0.187191</c:v>
                </c:pt>
                <c:pt idx="1887">
                  <c:v>0.18365200000000001</c:v>
                </c:pt>
                <c:pt idx="1888">
                  <c:v>0.19564300000000001</c:v>
                </c:pt>
                <c:pt idx="1889">
                  <c:v>0.18157999999999999</c:v>
                </c:pt>
                <c:pt idx="1890">
                  <c:v>0.18160899999999999</c:v>
                </c:pt>
                <c:pt idx="1891">
                  <c:v>0.18306900000000001</c:v>
                </c:pt>
                <c:pt idx="1892">
                  <c:v>0.18301899999999999</c:v>
                </c:pt>
                <c:pt idx="1893">
                  <c:v>0.18126300000000001</c:v>
                </c:pt>
                <c:pt idx="1894">
                  <c:v>0.18164</c:v>
                </c:pt>
                <c:pt idx="1895">
                  <c:v>0.18451999999999999</c:v>
                </c:pt>
                <c:pt idx="1896">
                  <c:v>0.18013799999999999</c:v>
                </c:pt>
                <c:pt idx="1897">
                  <c:v>0.18710599999999999</c:v>
                </c:pt>
                <c:pt idx="1898">
                  <c:v>0.18271899999999999</c:v>
                </c:pt>
                <c:pt idx="1899">
                  <c:v>0.186305</c:v>
                </c:pt>
                <c:pt idx="1900">
                  <c:v>0.18359700000000001</c:v>
                </c:pt>
                <c:pt idx="1901">
                  <c:v>0.18867600000000001</c:v>
                </c:pt>
                <c:pt idx="1902">
                  <c:v>0.18602199999999999</c:v>
                </c:pt>
                <c:pt idx="1903">
                  <c:v>0.186247</c:v>
                </c:pt>
                <c:pt idx="1904">
                  <c:v>0.181145</c:v>
                </c:pt>
                <c:pt idx="1905">
                  <c:v>0.18282899999999999</c:v>
                </c:pt>
                <c:pt idx="1906">
                  <c:v>0.181557</c:v>
                </c:pt>
                <c:pt idx="1907">
                  <c:v>0.18271999999999999</c:v>
                </c:pt>
                <c:pt idx="1908">
                  <c:v>0.19040699999999999</c:v>
                </c:pt>
                <c:pt idx="1909">
                  <c:v>0.18375</c:v>
                </c:pt>
                <c:pt idx="1910">
                  <c:v>0.18476699999999999</c:v>
                </c:pt>
                <c:pt idx="1911">
                  <c:v>0.18398100000000001</c:v>
                </c:pt>
                <c:pt idx="1912">
                  <c:v>0.18079300000000001</c:v>
                </c:pt>
                <c:pt idx="1913">
                  <c:v>0.20217399999999999</c:v>
                </c:pt>
                <c:pt idx="1914">
                  <c:v>0.207869</c:v>
                </c:pt>
                <c:pt idx="1915">
                  <c:v>0.18692300000000001</c:v>
                </c:pt>
                <c:pt idx="1916">
                  <c:v>0.18582599999999999</c:v>
                </c:pt>
                <c:pt idx="1917">
                  <c:v>0.18589700000000001</c:v>
                </c:pt>
                <c:pt idx="1918">
                  <c:v>0.18453</c:v>
                </c:pt>
                <c:pt idx="1919">
                  <c:v>0.19835</c:v>
                </c:pt>
                <c:pt idx="1920">
                  <c:v>0.188995</c:v>
                </c:pt>
                <c:pt idx="1921">
                  <c:v>0.18550800000000001</c:v>
                </c:pt>
                <c:pt idx="1922">
                  <c:v>0.19378100000000001</c:v>
                </c:pt>
                <c:pt idx="1923">
                  <c:v>0.18918299999999999</c:v>
                </c:pt>
                <c:pt idx="1924">
                  <c:v>0.18865999999999999</c:v>
                </c:pt>
                <c:pt idx="1925">
                  <c:v>0.19344600000000001</c:v>
                </c:pt>
                <c:pt idx="1926">
                  <c:v>0.18626400000000001</c:v>
                </c:pt>
                <c:pt idx="1927">
                  <c:v>0.19677700000000001</c:v>
                </c:pt>
                <c:pt idx="1928">
                  <c:v>0.18646799999999999</c:v>
                </c:pt>
                <c:pt idx="1929">
                  <c:v>0.188694</c:v>
                </c:pt>
                <c:pt idx="1930">
                  <c:v>0.19313900000000001</c:v>
                </c:pt>
                <c:pt idx="1931">
                  <c:v>0.188836</c:v>
                </c:pt>
                <c:pt idx="1932">
                  <c:v>0.18501100000000001</c:v>
                </c:pt>
                <c:pt idx="1933">
                  <c:v>0.18701999999999999</c:v>
                </c:pt>
                <c:pt idx="1934">
                  <c:v>0.186034</c:v>
                </c:pt>
                <c:pt idx="1935">
                  <c:v>0.19811999999999999</c:v>
                </c:pt>
                <c:pt idx="1936">
                  <c:v>0.18676699999999999</c:v>
                </c:pt>
                <c:pt idx="1937">
                  <c:v>0.193906</c:v>
                </c:pt>
                <c:pt idx="1938">
                  <c:v>0.19939699999999999</c:v>
                </c:pt>
                <c:pt idx="1939">
                  <c:v>0.18624299999999999</c:v>
                </c:pt>
                <c:pt idx="1940">
                  <c:v>0.198022</c:v>
                </c:pt>
                <c:pt idx="1941">
                  <c:v>0.19364700000000001</c:v>
                </c:pt>
                <c:pt idx="1942">
                  <c:v>0.18773300000000001</c:v>
                </c:pt>
                <c:pt idx="1943">
                  <c:v>0.18759899999999999</c:v>
                </c:pt>
                <c:pt idx="1944">
                  <c:v>0.19042200000000001</c:v>
                </c:pt>
                <c:pt idx="1945">
                  <c:v>0.198881</c:v>
                </c:pt>
                <c:pt idx="1946">
                  <c:v>0.187671</c:v>
                </c:pt>
                <c:pt idx="1947">
                  <c:v>0.19197400000000001</c:v>
                </c:pt>
                <c:pt idx="1948">
                  <c:v>0.19490499999999999</c:v>
                </c:pt>
                <c:pt idx="1949">
                  <c:v>0.187806</c:v>
                </c:pt>
                <c:pt idx="1950">
                  <c:v>0.18545600000000001</c:v>
                </c:pt>
                <c:pt idx="1951">
                  <c:v>0.191187</c:v>
                </c:pt>
                <c:pt idx="1952">
                  <c:v>0.18560499999999999</c:v>
                </c:pt>
                <c:pt idx="1953">
                  <c:v>0.19061500000000001</c:v>
                </c:pt>
                <c:pt idx="1954">
                  <c:v>0.18596799999999999</c:v>
                </c:pt>
                <c:pt idx="1955">
                  <c:v>0.189138</c:v>
                </c:pt>
                <c:pt idx="1956">
                  <c:v>0.192631</c:v>
                </c:pt>
                <c:pt idx="1957">
                  <c:v>0.18764700000000001</c:v>
                </c:pt>
                <c:pt idx="1958">
                  <c:v>0.18782199999999999</c:v>
                </c:pt>
                <c:pt idx="1959">
                  <c:v>0.18881000000000001</c:v>
                </c:pt>
                <c:pt idx="1960">
                  <c:v>0.186811</c:v>
                </c:pt>
                <c:pt idx="1961">
                  <c:v>0.191416</c:v>
                </c:pt>
                <c:pt idx="1962">
                  <c:v>0.18829899999999999</c:v>
                </c:pt>
                <c:pt idx="1963">
                  <c:v>0.18912399999999999</c:v>
                </c:pt>
                <c:pt idx="1964">
                  <c:v>0.18929000000000001</c:v>
                </c:pt>
                <c:pt idx="1965">
                  <c:v>0.19075700000000001</c:v>
                </c:pt>
                <c:pt idx="1966">
                  <c:v>0.19125600000000001</c:v>
                </c:pt>
                <c:pt idx="1967">
                  <c:v>0.19616400000000001</c:v>
                </c:pt>
                <c:pt idx="1968">
                  <c:v>0.18917999999999999</c:v>
                </c:pt>
                <c:pt idx="1969">
                  <c:v>0.21185399999999999</c:v>
                </c:pt>
                <c:pt idx="1970">
                  <c:v>0.19075700000000001</c:v>
                </c:pt>
                <c:pt idx="1971">
                  <c:v>0.20475199999999999</c:v>
                </c:pt>
                <c:pt idx="1972">
                  <c:v>0.19525000000000001</c:v>
                </c:pt>
                <c:pt idx="1973">
                  <c:v>0.19117300000000001</c:v>
                </c:pt>
                <c:pt idx="1974">
                  <c:v>0.208701</c:v>
                </c:pt>
                <c:pt idx="1975">
                  <c:v>0.208122</c:v>
                </c:pt>
                <c:pt idx="1976">
                  <c:v>0.19936400000000001</c:v>
                </c:pt>
                <c:pt idx="1977">
                  <c:v>0.21427099999999999</c:v>
                </c:pt>
                <c:pt idx="1978">
                  <c:v>0.19605800000000001</c:v>
                </c:pt>
                <c:pt idx="1979">
                  <c:v>0.20460600000000001</c:v>
                </c:pt>
                <c:pt idx="1980">
                  <c:v>0.202262</c:v>
                </c:pt>
                <c:pt idx="1981">
                  <c:v>0.22669400000000001</c:v>
                </c:pt>
                <c:pt idx="1982">
                  <c:v>0.218413</c:v>
                </c:pt>
                <c:pt idx="1983">
                  <c:v>0.20572299999999999</c:v>
                </c:pt>
                <c:pt idx="1984">
                  <c:v>0.211202</c:v>
                </c:pt>
                <c:pt idx="1985">
                  <c:v>0.20366300000000001</c:v>
                </c:pt>
                <c:pt idx="1986">
                  <c:v>0.21742600000000001</c:v>
                </c:pt>
                <c:pt idx="1987">
                  <c:v>0.206067</c:v>
                </c:pt>
                <c:pt idx="1988">
                  <c:v>0.209485</c:v>
                </c:pt>
                <c:pt idx="1989">
                  <c:v>0.24703</c:v>
                </c:pt>
                <c:pt idx="1990">
                  <c:v>0.29593900000000001</c:v>
                </c:pt>
                <c:pt idx="1991">
                  <c:v>0.29418</c:v>
                </c:pt>
                <c:pt idx="1992">
                  <c:v>0.22920699999999999</c:v>
                </c:pt>
                <c:pt idx="1993">
                  <c:v>0.20133799999999999</c:v>
                </c:pt>
                <c:pt idx="1994">
                  <c:v>0.19764399999999999</c:v>
                </c:pt>
                <c:pt idx="1995">
                  <c:v>0.199318</c:v>
                </c:pt>
                <c:pt idx="1996">
                  <c:v>0.19617200000000001</c:v>
                </c:pt>
                <c:pt idx="1997">
                  <c:v>0.23106699999999999</c:v>
                </c:pt>
                <c:pt idx="1998">
                  <c:v>0.22043399999999999</c:v>
                </c:pt>
                <c:pt idx="1999">
                  <c:v>0.21491499999999999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repeated_Identical</c:v>
                </c:pt>
              </c:strCache>
            </c:strRef>
          </c:tx>
          <c:marker>
            <c:symbol val="none"/>
          </c:marker>
          <c:val>
            <c:numRef>
              <c:f>Sheet1!$P$2:$P$2001</c:f>
              <c:numCache>
                <c:formatCode>General</c:formatCode>
                <c:ptCount val="2000"/>
                <c:pt idx="0">
                  <c:v>4.5735099999999999E-4</c:v>
                </c:pt>
                <c:pt idx="1">
                  <c:v>3.8427399999999999E-4</c:v>
                </c:pt>
                <c:pt idx="2">
                  <c:v>4.9142700000000001E-4</c:v>
                </c:pt>
                <c:pt idx="3">
                  <c:v>4.5940400000000001E-4</c:v>
                </c:pt>
                <c:pt idx="4">
                  <c:v>5.4931399999999997E-4</c:v>
                </c:pt>
                <c:pt idx="5">
                  <c:v>5.2591300000000003E-4</c:v>
                </c:pt>
                <c:pt idx="6">
                  <c:v>6.5030899999999996E-4</c:v>
                </c:pt>
                <c:pt idx="7">
                  <c:v>5.3822899999999999E-4</c:v>
                </c:pt>
                <c:pt idx="8">
                  <c:v>6.3635099999999995E-4</c:v>
                </c:pt>
                <c:pt idx="9">
                  <c:v>5.8995800000000002E-4</c:v>
                </c:pt>
                <c:pt idx="10">
                  <c:v>6.6016200000000005E-4</c:v>
                </c:pt>
                <c:pt idx="11">
                  <c:v>5.8462100000000001E-4</c:v>
                </c:pt>
                <c:pt idx="12">
                  <c:v>6.9957500000000002E-4</c:v>
                </c:pt>
                <c:pt idx="13">
                  <c:v>8.2520399999999995E-4</c:v>
                </c:pt>
                <c:pt idx="14">
                  <c:v>8.2971900000000003E-4</c:v>
                </c:pt>
                <c:pt idx="15">
                  <c:v>5.9611699999999996E-4</c:v>
                </c:pt>
                <c:pt idx="16">
                  <c:v>6.7576300000000001E-4</c:v>
                </c:pt>
                <c:pt idx="17">
                  <c:v>6.8233200000000001E-4</c:v>
                </c:pt>
                <c:pt idx="18">
                  <c:v>7.9892699999999995E-4</c:v>
                </c:pt>
                <c:pt idx="19">
                  <c:v>7.4801999999999996E-4</c:v>
                </c:pt>
                <c:pt idx="20">
                  <c:v>8.5106699999999995E-4</c:v>
                </c:pt>
                <c:pt idx="21">
                  <c:v>8.3875099999999999E-4</c:v>
                </c:pt>
                <c:pt idx="22">
                  <c:v>8.6420500000000005E-4</c:v>
                </c:pt>
                <c:pt idx="23">
                  <c:v>6.78227E-4</c:v>
                </c:pt>
                <c:pt idx="24">
                  <c:v>7.7429500000000004E-4</c:v>
                </c:pt>
                <c:pt idx="25">
                  <c:v>7.5253600000000005E-4</c:v>
                </c:pt>
                <c:pt idx="26">
                  <c:v>8.4655099999999997E-4</c:v>
                </c:pt>
                <c:pt idx="27">
                  <c:v>7.6033700000000004E-4</c:v>
                </c:pt>
                <c:pt idx="28">
                  <c:v>9.0033300000000001E-4</c:v>
                </c:pt>
                <c:pt idx="29">
                  <c:v>8.89659E-4</c:v>
                </c:pt>
                <c:pt idx="30">
                  <c:v>9.53705E-4</c:v>
                </c:pt>
                <c:pt idx="31">
                  <c:v>6.83564E-4</c:v>
                </c:pt>
                <c:pt idx="32">
                  <c:v>8.4449899999999997E-4</c:v>
                </c:pt>
                <c:pt idx="33">
                  <c:v>8.6748900000000004E-4</c:v>
                </c:pt>
                <c:pt idx="34">
                  <c:v>8.8144799999999995E-4</c:v>
                </c:pt>
                <c:pt idx="35">
                  <c:v>9.3687200000000005E-4</c:v>
                </c:pt>
                <c:pt idx="36">
                  <c:v>1.55926E-3</c:v>
                </c:pt>
                <c:pt idx="37">
                  <c:v>1.5013800000000001E-3</c:v>
                </c:pt>
                <c:pt idx="38">
                  <c:v>1.4722299999999999E-3</c:v>
                </c:pt>
                <c:pt idx="39">
                  <c:v>1.253E-3</c:v>
                </c:pt>
                <c:pt idx="40">
                  <c:v>1.2181E-3</c:v>
                </c:pt>
                <c:pt idx="41">
                  <c:v>1.2874799999999999E-3</c:v>
                </c:pt>
                <c:pt idx="42">
                  <c:v>1.32402E-3</c:v>
                </c:pt>
                <c:pt idx="43">
                  <c:v>1.1795099999999999E-3</c:v>
                </c:pt>
                <c:pt idx="44">
                  <c:v>1.3679499999999999E-3</c:v>
                </c:pt>
                <c:pt idx="45">
                  <c:v>1.3154E-3</c:v>
                </c:pt>
                <c:pt idx="46">
                  <c:v>1.4184499999999999E-3</c:v>
                </c:pt>
                <c:pt idx="47">
                  <c:v>1.1171E-3</c:v>
                </c:pt>
                <c:pt idx="48">
                  <c:v>1.2025E-3</c:v>
                </c:pt>
                <c:pt idx="49">
                  <c:v>9.3605100000000003E-4</c:v>
                </c:pt>
                <c:pt idx="50">
                  <c:v>1.06127E-3</c:v>
                </c:pt>
                <c:pt idx="51">
                  <c:v>1.14748E-3</c:v>
                </c:pt>
                <c:pt idx="52">
                  <c:v>1.3145800000000001E-3</c:v>
                </c:pt>
                <c:pt idx="53">
                  <c:v>1.21276E-3</c:v>
                </c:pt>
                <c:pt idx="54">
                  <c:v>1.07153E-3</c:v>
                </c:pt>
                <c:pt idx="55">
                  <c:v>8.5517299999999998E-4</c:v>
                </c:pt>
                <c:pt idx="56">
                  <c:v>9.55757E-4</c:v>
                </c:pt>
                <c:pt idx="57">
                  <c:v>1.1171E-3</c:v>
                </c:pt>
                <c:pt idx="58">
                  <c:v>1.16267E-3</c:v>
                </c:pt>
                <c:pt idx="59">
                  <c:v>1.28173E-3</c:v>
                </c:pt>
                <c:pt idx="60">
                  <c:v>1.19757E-3</c:v>
                </c:pt>
                <c:pt idx="61">
                  <c:v>1.21071E-3</c:v>
                </c:pt>
                <c:pt idx="62">
                  <c:v>1.1548699999999999E-3</c:v>
                </c:pt>
                <c:pt idx="63">
                  <c:v>7.9235899999999997E-4</c:v>
                </c:pt>
                <c:pt idx="64">
                  <c:v>9.3564099999999997E-4</c:v>
                </c:pt>
                <c:pt idx="65">
                  <c:v>9.1511299999999995E-4</c:v>
                </c:pt>
                <c:pt idx="66">
                  <c:v>1.00625E-3</c:v>
                </c:pt>
                <c:pt idx="67">
                  <c:v>9.7874799999999999E-4</c:v>
                </c:pt>
                <c:pt idx="68">
                  <c:v>1.0386900000000001E-3</c:v>
                </c:pt>
                <c:pt idx="69">
                  <c:v>1.3363400000000001E-3</c:v>
                </c:pt>
                <c:pt idx="70">
                  <c:v>1.16924E-3</c:v>
                </c:pt>
                <c:pt idx="71">
                  <c:v>1.12203E-3</c:v>
                </c:pt>
                <c:pt idx="72">
                  <c:v>1.1405E-3</c:v>
                </c:pt>
                <c:pt idx="73">
                  <c:v>9.9393799999999998E-4</c:v>
                </c:pt>
                <c:pt idx="74">
                  <c:v>1.1544599999999999E-3</c:v>
                </c:pt>
                <c:pt idx="75">
                  <c:v>1.00461E-3</c:v>
                </c:pt>
                <c:pt idx="76">
                  <c:v>1.2119399999999999E-3</c:v>
                </c:pt>
                <c:pt idx="77">
                  <c:v>1.1478899999999999E-3</c:v>
                </c:pt>
                <c:pt idx="78">
                  <c:v>1.1803300000000001E-3</c:v>
                </c:pt>
                <c:pt idx="79">
                  <c:v>8.9910100000000002E-4</c:v>
                </c:pt>
                <c:pt idx="80">
                  <c:v>1.01118E-3</c:v>
                </c:pt>
                <c:pt idx="81">
                  <c:v>9.9106499999999996E-4</c:v>
                </c:pt>
                <c:pt idx="82">
                  <c:v>1.0957499999999999E-3</c:v>
                </c:pt>
                <c:pt idx="83">
                  <c:v>1.0366399999999999E-3</c:v>
                </c:pt>
                <c:pt idx="84">
                  <c:v>1.08508E-3</c:v>
                </c:pt>
                <c:pt idx="85">
                  <c:v>1.4656599999999999E-3</c:v>
                </c:pt>
                <c:pt idx="86">
                  <c:v>1.2316499999999999E-3</c:v>
                </c:pt>
                <c:pt idx="87">
                  <c:v>1.09617E-3</c:v>
                </c:pt>
                <c:pt idx="88">
                  <c:v>1.08098E-3</c:v>
                </c:pt>
                <c:pt idx="89">
                  <c:v>1.1212100000000001E-3</c:v>
                </c:pt>
                <c:pt idx="90">
                  <c:v>1.29076E-3</c:v>
                </c:pt>
                <c:pt idx="91">
                  <c:v>1.0789199999999999E-3</c:v>
                </c:pt>
                <c:pt idx="92">
                  <c:v>1.16555E-3</c:v>
                </c:pt>
                <c:pt idx="93">
                  <c:v>1.2115299999999999E-3</c:v>
                </c:pt>
                <c:pt idx="94">
                  <c:v>1.36754E-3</c:v>
                </c:pt>
                <c:pt idx="95">
                  <c:v>8.94176E-4</c:v>
                </c:pt>
                <c:pt idx="96">
                  <c:v>1.0120000000000001E-3</c:v>
                </c:pt>
                <c:pt idx="97">
                  <c:v>1.02637E-3</c:v>
                </c:pt>
                <c:pt idx="98">
                  <c:v>1.16062E-3</c:v>
                </c:pt>
                <c:pt idx="99">
                  <c:v>9.5411499999999995E-4</c:v>
                </c:pt>
                <c:pt idx="100">
                  <c:v>1.1023199999999999E-3</c:v>
                </c:pt>
                <c:pt idx="101">
                  <c:v>1.06825E-3</c:v>
                </c:pt>
                <c:pt idx="102">
                  <c:v>1.1963399999999999E-3</c:v>
                </c:pt>
                <c:pt idx="103">
                  <c:v>1.0863100000000001E-3</c:v>
                </c:pt>
                <c:pt idx="104">
                  <c:v>1.16226E-3</c:v>
                </c:pt>
                <c:pt idx="105">
                  <c:v>1.0772799999999999E-3</c:v>
                </c:pt>
                <c:pt idx="106">
                  <c:v>1.1770400000000001E-3</c:v>
                </c:pt>
                <c:pt idx="107">
                  <c:v>1.1060200000000001E-3</c:v>
                </c:pt>
                <c:pt idx="108">
                  <c:v>1.19388E-3</c:v>
                </c:pt>
                <c:pt idx="109">
                  <c:v>1.40244E-3</c:v>
                </c:pt>
                <c:pt idx="110">
                  <c:v>1.27352E-3</c:v>
                </c:pt>
                <c:pt idx="111">
                  <c:v>1.05839E-3</c:v>
                </c:pt>
                <c:pt idx="112">
                  <c:v>1.19757E-3</c:v>
                </c:pt>
                <c:pt idx="113">
                  <c:v>1.07687E-3</c:v>
                </c:pt>
                <c:pt idx="114">
                  <c:v>1.1852500000000001E-3</c:v>
                </c:pt>
                <c:pt idx="115">
                  <c:v>1.0793300000000001E-3</c:v>
                </c:pt>
                <c:pt idx="116">
                  <c:v>1.2086600000000001E-3</c:v>
                </c:pt>
                <c:pt idx="117">
                  <c:v>1.16555E-3</c:v>
                </c:pt>
                <c:pt idx="118">
                  <c:v>1.2940499999999999E-3</c:v>
                </c:pt>
                <c:pt idx="119">
                  <c:v>1.11012E-3</c:v>
                </c:pt>
                <c:pt idx="120">
                  <c:v>1.27845E-3</c:v>
                </c:pt>
                <c:pt idx="121">
                  <c:v>1.2304099999999999E-3</c:v>
                </c:pt>
                <c:pt idx="122">
                  <c:v>1.2661300000000001E-3</c:v>
                </c:pt>
                <c:pt idx="123">
                  <c:v>1.17745E-3</c:v>
                </c:pt>
                <c:pt idx="124">
                  <c:v>1.43856E-3</c:v>
                </c:pt>
                <c:pt idx="125">
                  <c:v>1.28461E-3</c:v>
                </c:pt>
                <c:pt idx="126">
                  <c:v>1.3905300000000001E-3</c:v>
                </c:pt>
                <c:pt idx="127">
                  <c:v>1.00584E-3</c:v>
                </c:pt>
                <c:pt idx="128">
                  <c:v>1.1109399999999999E-3</c:v>
                </c:pt>
                <c:pt idx="129">
                  <c:v>9.8531700000000009E-4</c:v>
                </c:pt>
                <c:pt idx="130">
                  <c:v>1.1092999999999999E-3</c:v>
                </c:pt>
                <c:pt idx="131">
                  <c:v>9.9229700000000006E-4</c:v>
                </c:pt>
                <c:pt idx="132">
                  <c:v>1.1142299999999999E-3</c:v>
                </c:pt>
                <c:pt idx="133">
                  <c:v>1.06784E-3</c:v>
                </c:pt>
                <c:pt idx="134">
                  <c:v>1.1831999999999999E-3</c:v>
                </c:pt>
                <c:pt idx="135">
                  <c:v>1.0239100000000001E-3</c:v>
                </c:pt>
                <c:pt idx="136">
                  <c:v>1.21481E-3</c:v>
                </c:pt>
                <c:pt idx="137">
                  <c:v>1.50877E-3</c:v>
                </c:pt>
                <c:pt idx="138">
                  <c:v>1.23E-3</c:v>
                </c:pt>
                <c:pt idx="139">
                  <c:v>1.0875399999999999E-3</c:v>
                </c:pt>
                <c:pt idx="140">
                  <c:v>1.2115299999999999E-3</c:v>
                </c:pt>
                <c:pt idx="141">
                  <c:v>1.15734E-3</c:v>
                </c:pt>
                <c:pt idx="142">
                  <c:v>1.34947E-3</c:v>
                </c:pt>
                <c:pt idx="143">
                  <c:v>1.0029699999999999E-3</c:v>
                </c:pt>
                <c:pt idx="144">
                  <c:v>1.1869000000000001E-3</c:v>
                </c:pt>
                <c:pt idx="145">
                  <c:v>1.17869E-3</c:v>
                </c:pt>
                <c:pt idx="146">
                  <c:v>1.3260699999999999E-3</c:v>
                </c:pt>
                <c:pt idx="147">
                  <c:v>1.08836E-3</c:v>
                </c:pt>
                <c:pt idx="148">
                  <c:v>1.18279E-3</c:v>
                </c:pt>
                <c:pt idx="149">
                  <c:v>1.1602100000000001E-3</c:v>
                </c:pt>
                <c:pt idx="150">
                  <c:v>1.49029E-3</c:v>
                </c:pt>
                <c:pt idx="151">
                  <c:v>1.08836E-3</c:v>
                </c:pt>
                <c:pt idx="152">
                  <c:v>1.22631E-3</c:v>
                </c:pt>
                <c:pt idx="153">
                  <c:v>1.2386299999999999E-3</c:v>
                </c:pt>
                <c:pt idx="154">
                  <c:v>1.3650800000000001E-3</c:v>
                </c:pt>
                <c:pt idx="155">
                  <c:v>1.1729399999999999E-3</c:v>
                </c:pt>
                <c:pt idx="156">
                  <c:v>1.26819E-3</c:v>
                </c:pt>
                <c:pt idx="157">
                  <c:v>1.2928200000000001E-3</c:v>
                </c:pt>
                <c:pt idx="158">
                  <c:v>1.3552200000000001E-3</c:v>
                </c:pt>
                <c:pt idx="159">
                  <c:v>9.5083099999999996E-4</c:v>
                </c:pt>
                <c:pt idx="160">
                  <c:v>1.04813E-3</c:v>
                </c:pt>
                <c:pt idx="161">
                  <c:v>1.0756400000000001E-3</c:v>
                </c:pt>
                <c:pt idx="162">
                  <c:v>1.3461899999999999E-3</c:v>
                </c:pt>
                <c:pt idx="163">
                  <c:v>1.03951E-3</c:v>
                </c:pt>
                <c:pt idx="164">
                  <c:v>1.1326999999999999E-3</c:v>
                </c:pt>
                <c:pt idx="165">
                  <c:v>1.13353E-3</c:v>
                </c:pt>
                <c:pt idx="166">
                  <c:v>1.3092399999999999E-3</c:v>
                </c:pt>
                <c:pt idx="167">
                  <c:v>1.0382799999999999E-3</c:v>
                </c:pt>
                <c:pt idx="168">
                  <c:v>1.15077E-3</c:v>
                </c:pt>
                <c:pt idx="169">
                  <c:v>1.1224399999999999E-3</c:v>
                </c:pt>
                <c:pt idx="170">
                  <c:v>1.37452E-3</c:v>
                </c:pt>
                <c:pt idx="171">
                  <c:v>1.2837899999999999E-3</c:v>
                </c:pt>
                <c:pt idx="172">
                  <c:v>1.24273E-3</c:v>
                </c:pt>
                <c:pt idx="173">
                  <c:v>1.2074200000000001E-3</c:v>
                </c:pt>
                <c:pt idx="174">
                  <c:v>1.3617900000000001E-3</c:v>
                </c:pt>
                <c:pt idx="175">
                  <c:v>1.1905900000000001E-3</c:v>
                </c:pt>
                <c:pt idx="176">
                  <c:v>1.13312E-3</c:v>
                </c:pt>
                <c:pt idx="177">
                  <c:v>1.1212100000000001E-3</c:v>
                </c:pt>
                <c:pt idx="178">
                  <c:v>1.2993900000000001E-3</c:v>
                </c:pt>
                <c:pt idx="179">
                  <c:v>1.22302E-3</c:v>
                </c:pt>
                <c:pt idx="180">
                  <c:v>1.31868E-3</c:v>
                </c:pt>
                <c:pt idx="181">
                  <c:v>1.2086600000000001E-3</c:v>
                </c:pt>
                <c:pt idx="182">
                  <c:v>1.7029600000000001E-3</c:v>
                </c:pt>
                <c:pt idx="183">
                  <c:v>1.61962E-3</c:v>
                </c:pt>
                <c:pt idx="184">
                  <c:v>1.76413E-3</c:v>
                </c:pt>
                <c:pt idx="185">
                  <c:v>2.00964E-3</c:v>
                </c:pt>
                <c:pt idx="186">
                  <c:v>1.92424E-3</c:v>
                </c:pt>
                <c:pt idx="187">
                  <c:v>1.7674100000000001E-3</c:v>
                </c:pt>
                <c:pt idx="188">
                  <c:v>1.84706E-3</c:v>
                </c:pt>
                <c:pt idx="189">
                  <c:v>1.8388499999999999E-3</c:v>
                </c:pt>
                <c:pt idx="190">
                  <c:v>2.0104599999999999E-3</c:v>
                </c:pt>
                <c:pt idx="191">
                  <c:v>1.03458E-3</c:v>
                </c:pt>
                <c:pt idx="192">
                  <c:v>1.2341100000000001E-3</c:v>
                </c:pt>
                <c:pt idx="193">
                  <c:v>1.4660700000000001E-3</c:v>
                </c:pt>
                <c:pt idx="194">
                  <c:v>1.7243E-3</c:v>
                </c:pt>
                <c:pt idx="195">
                  <c:v>1.48865E-3</c:v>
                </c:pt>
                <c:pt idx="196">
                  <c:v>1.63481E-3</c:v>
                </c:pt>
                <c:pt idx="197">
                  <c:v>1.6085299999999999E-3</c:v>
                </c:pt>
                <c:pt idx="198">
                  <c:v>1.37739E-3</c:v>
                </c:pt>
                <c:pt idx="199">
                  <c:v>1.12655E-3</c:v>
                </c:pt>
                <c:pt idx="200">
                  <c:v>1.2468399999999999E-3</c:v>
                </c:pt>
                <c:pt idx="201">
                  <c:v>1.627E-3</c:v>
                </c:pt>
                <c:pt idx="202">
                  <c:v>1.4287099999999999E-3</c:v>
                </c:pt>
                <c:pt idx="203">
                  <c:v>1.22631E-3</c:v>
                </c:pt>
                <c:pt idx="204">
                  <c:v>1.5875900000000001E-3</c:v>
                </c:pt>
                <c:pt idx="205">
                  <c:v>1.6619E-3</c:v>
                </c:pt>
                <c:pt idx="206">
                  <c:v>1.4907E-3</c:v>
                </c:pt>
                <c:pt idx="207">
                  <c:v>1.13393E-3</c:v>
                </c:pt>
                <c:pt idx="208">
                  <c:v>1.24273E-3</c:v>
                </c:pt>
                <c:pt idx="209">
                  <c:v>1.25628E-3</c:v>
                </c:pt>
                <c:pt idx="210">
                  <c:v>1.37287E-3</c:v>
                </c:pt>
                <c:pt idx="211">
                  <c:v>1.44677E-3</c:v>
                </c:pt>
                <c:pt idx="212">
                  <c:v>1.8762099999999999E-3</c:v>
                </c:pt>
                <c:pt idx="213">
                  <c:v>1.7025499999999999E-3</c:v>
                </c:pt>
                <c:pt idx="214">
                  <c:v>1.33716E-3</c:v>
                </c:pt>
                <c:pt idx="215">
                  <c:v>1.16924E-3</c:v>
                </c:pt>
                <c:pt idx="216">
                  <c:v>1.2250799999999999E-3</c:v>
                </c:pt>
                <c:pt idx="217">
                  <c:v>1.2722899999999999E-3</c:v>
                </c:pt>
                <c:pt idx="218">
                  <c:v>1.3856000000000001E-3</c:v>
                </c:pt>
                <c:pt idx="219">
                  <c:v>1.28502E-3</c:v>
                </c:pt>
                <c:pt idx="220">
                  <c:v>1.36754E-3</c:v>
                </c:pt>
                <c:pt idx="221">
                  <c:v>1.29364E-3</c:v>
                </c:pt>
                <c:pt idx="222">
                  <c:v>1.39504E-3</c:v>
                </c:pt>
                <c:pt idx="223">
                  <c:v>1.0251399999999999E-3</c:v>
                </c:pt>
                <c:pt idx="224">
                  <c:v>1.15734E-3</c:v>
                </c:pt>
                <c:pt idx="225">
                  <c:v>1.14707E-3</c:v>
                </c:pt>
                <c:pt idx="226">
                  <c:v>1.2989799999999999E-3</c:v>
                </c:pt>
                <c:pt idx="227">
                  <c:v>1.2172800000000001E-3</c:v>
                </c:pt>
                <c:pt idx="228">
                  <c:v>1.2217899999999999E-3</c:v>
                </c:pt>
                <c:pt idx="229">
                  <c:v>1.27557E-3</c:v>
                </c:pt>
                <c:pt idx="230">
                  <c:v>1.3178599999999999E-3</c:v>
                </c:pt>
                <c:pt idx="231">
                  <c:v>1.1158699999999999E-3</c:v>
                </c:pt>
                <c:pt idx="232">
                  <c:v>1.21933E-3</c:v>
                </c:pt>
                <c:pt idx="233">
                  <c:v>1.23288E-3</c:v>
                </c:pt>
                <c:pt idx="234">
                  <c:v>1.3544E-3</c:v>
                </c:pt>
                <c:pt idx="235">
                  <c:v>1.3215600000000001E-3</c:v>
                </c:pt>
                <c:pt idx="236">
                  <c:v>1.3449600000000001E-3</c:v>
                </c:pt>
                <c:pt idx="237">
                  <c:v>1.29487E-3</c:v>
                </c:pt>
                <c:pt idx="238">
                  <c:v>1.4085899999999999E-3</c:v>
                </c:pt>
                <c:pt idx="239">
                  <c:v>1.36056E-3</c:v>
                </c:pt>
                <c:pt idx="240">
                  <c:v>1.24314E-3</c:v>
                </c:pt>
                <c:pt idx="241">
                  <c:v>1.2123500000000001E-3</c:v>
                </c:pt>
                <c:pt idx="242">
                  <c:v>1.4787999999999999E-3</c:v>
                </c:pt>
                <c:pt idx="243">
                  <c:v>1.3330499999999999E-3</c:v>
                </c:pt>
                <c:pt idx="244">
                  <c:v>1.3182700000000001E-3</c:v>
                </c:pt>
                <c:pt idx="245">
                  <c:v>1.3166300000000001E-3</c:v>
                </c:pt>
                <c:pt idx="246">
                  <c:v>1.4122900000000001E-3</c:v>
                </c:pt>
                <c:pt idx="247">
                  <c:v>1.21071E-3</c:v>
                </c:pt>
                <c:pt idx="248">
                  <c:v>1.36097E-3</c:v>
                </c:pt>
                <c:pt idx="249">
                  <c:v>1.3445499999999999E-3</c:v>
                </c:pt>
                <c:pt idx="250">
                  <c:v>1.76166E-3</c:v>
                </c:pt>
                <c:pt idx="251">
                  <c:v>1.3388E-3</c:v>
                </c:pt>
                <c:pt idx="252">
                  <c:v>1.4053099999999999E-3</c:v>
                </c:pt>
                <c:pt idx="253">
                  <c:v>1.4127E-3</c:v>
                </c:pt>
                <c:pt idx="254">
                  <c:v>1.5165700000000001E-3</c:v>
                </c:pt>
                <c:pt idx="255">
                  <c:v>9.5247300000000001E-4</c:v>
                </c:pt>
                <c:pt idx="256">
                  <c:v>1.04977E-3</c:v>
                </c:pt>
                <c:pt idx="257">
                  <c:v>1.13558E-3</c:v>
                </c:pt>
                <c:pt idx="258">
                  <c:v>1.27311E-3</c:v>
                </c:pt>
                <c:pt idx="259">
                  <c:v>1.05839E-3</c:v>
                </c:pt>
                <c:pt idx="260">
                  <c:v>1.14872E-3</c:v>
                </c:pt>
                <c:pt idx="261">
                  <c:v>1.1343499999999999E-3</c:v>
                </c:pt>
                <c:pt idx="262">
                  <c:v>1.4705899999999999E-3</c:v>
                </c:pt>
                <c:pt idx="263">
                  <c:v>1.04649E-3</c:v>
                </c:pt>
                <c:pt idx="264">
                  <c:v>1.14174E-3</c:v>
                </c:pt>
                <c:pt idx="265">
                  <c:v>1.1400900000000001E-3</c:v>
                </c:pt>
                <c:pt idx="266">
                  <c:v>1.3503E-3</c:v>
                </c:pt>
                <c:pt idx="267">
                  <c:v>1.1446099999999999E-3</c:v>
                </c:pt>
                <c:pt idx="268">
                  <c:v>1.2928200000000001E-3</c:v>
                </c:pt>
                <c:pt idx="269">
                  <c:v>1.2796800000000001E-3</c:v>
                </c:pt>
                <c:pt idx="270">
                  <c:v>1.3396199999999999E-3</c:v>
                </c:pt>
                <c:pt idx="271">
                  <c:v>1.0382799999999999E-3</c:v>
                </c:pt>
                <c:pt idx="272">
                  <c:v>1.1326999999999999E-3</c:v>
                </c:pt>
                <c:pt idx="273">
                  <c:v>1.1515900000000001E-3</c:v>
                </c:pt>
                <c:pt idx="274">
                  <c:v>1.3461899999999999E-3</c:v>
                </c:pt>
                <c:pt idx="275">
                  <c:v>1.1630799999999999E-3</c:v>
                </c:pt>
                <c:pt idx="276">
                  <c:v>1.23329E-3</c:v>
                </c:pt>
                <c:pt idx="277">
                  <c:v>1.27681E-3</c:v>
                </c:pt>
                <c:pt idx="278">
                  <c:v>1.34701E-3</c:v>
                </c:pt>
                <c:pt idx="279">
                  <c:v>1.13229E-3</c:v>
                </c:pt>
                <c:pt idx="280">
                  <c:v>1.2275400000000001E-3</c:v>
                </c:pt>
                <c:pt idx="281">
                  <c:v>1.2878900000000001E-3</c:v>
                </c:pt>
                <c:pt idx="282">
                  <c:v>1.4426700000000001E-3</c:v>
                </c:pt>
                <c:pt idx="283">
                  <c:v>1.2538200000000001E-3</c:v>
                </c:pt>
                <c:pt idx="284">
                  <c:v>1.3548099999999999E-3</c:v>
                </c:pt>
                <c:pt idx="285">
                  <c:v>1.3092399999999999E-3</c:v>
                </c:pt>
                <c:pt idx="286">
                  <c:v>1.63193E-3</c:v>
                </c:pt>
                <c:pt idx="287">
                  <c:v>1.06291E-3</c:v>
                </c:pt>
                <c:pt idx="288">
                  <c:v>1.16555E-3</c:v>
                </c:pt>
                <c:pt idx="289">
                  <c:v>1.20578E-3</c:v>
                </c:pt>
                <c:pt idx="290">
                  <c:v>1.29364E-3</c:v>
                </c:pt>
                <c:pt idx="291">
                  <c:v>1.12408E-3</c:v>
                </c:pt>
                <c:pt idx="292">
                  <c:v>1.2538200000000001E-3</c:v>
                </c:pt>
                <c:pt idx="293">
                  <c:v>1.24273E-3</c:v>
                </c:pt>
                <c:pt idx="294">
                  <c:v>1.30883E-3</c:v>
                </c:pt>
                <c:pt idx="295">
                  <c:v>1.23493E-3</c:v>
                </c:pt>
                <c:pt idx="296">
                  <c:v>1.25792E-3</c:v>
                </c:pt>
                <c:pt idx="297">
                  <c:v>1.2883E-3</c:v>
                </c:pt>
                <c:pt idx="298">
                  <c:v>1.4069499999999999E-3</c:v>
                </c:pt>
                <c:pt idx="299">
                  <c:v>1.29692E-3</c:v>
                </c:pt>
                <c:pt idx="300">
                  <c:v>1.31335E-3</c:v>
                </c:pt>
                <c:pt idx="301">
                  <c:v>1.3075999999999999E-3</c:v>
                </c:pt>
                <c:pt idx="302">
                  <c:v>1.4200899999999999E-3</c:v>
                </c:pt>
                <c:pt idx="303">
                  <c:v>1.1528199999999999E-3</c:v>
                </c:pt>
                <c:pt idx="304">
                  <c:v>1.2357500000000001E-3</c:v>
                </c:pt>
                <c:pt idx="305">
                  <c:v>1.33223E-3</c:v>
                </c:pt>
                <c:pt idx="306">
                  <c:v>1.34537E-3</c:v>
                </c:pt>
                <c:pt idx="307">
                  <c:v>1.2275400000000001E-3</c:v>
                </c:pt>
                <c:pt idx="308">
                  <c:v>1.3601500000000001E-3</c:v>
                </c:pt>
                <c:pt idx="309">
                  <c:v>1.44308E-3</c:v>
                </c:pt>
                <c:pt idx="310">
                  <c:v>1.48167E-3</c:v>
                </c:pt>
                <c:pt idx="311">
                  <c:v>1.2644900000000001E-3</c:v>
                </c:pt>
                <c:pt idx="312">
                  <c:v>1.48167E-3</c:v>
                </c:pt>
                <c:pt idx="313">
                  <c:v>1.37082E-3</c:v>
                </c:pt>
                <c:pt idx="314">
                  <c:v>1.4751E-3</c:v>
                </c:pt>
                <c:pt idx="315">
                  <c:v>1.29857E-3</c:v>
                </c:pt>
                <c:pt idx="316">
                  <c:v>1.4398E-3</c:v>
                </c:pt>
                <c:pt idx="317">
                  <c:v>1.45129E-3</c:v>
                </c:pt>
                <c:pt idx="318">
                  <c:v>1.5990900000000001E-3</c:v>
                </c:pt>
                <c:pt idx="319">
                  <c:v>1.24807E-3</c:v>
                </c:pt>
                <c:pt idx="320">
                  <c:v>1.2534E-3</c:v>
                </c:pt>
                <c:pt idx="321">
                  <c:v>1.1405E-3</c:v>
                </c:pt>
                <c:pt idx="322">
                  <c:v>1.2620299999999999E-3</c:v>
                </c:pt>
                <c:pt idx="323">
                  <c:v>1.253E-3</c:v>
                </c:pt>
                <c:pt idx="324">
                  <c:v>1.3999699999999999E-3</c:v>
                </c:pt>
                <c:pt idx="325">
                  <c:v>1.33592E-3</c:v>
                </c:pt>
                <c:pt idx="326">
                  <c:v>1.4459500000000001E-3</c:v>
                </c:pt>
                <c:pt idx="327">
                  <c:v>1.25135E-3</c:v>
                </c:pt>
                <c:pt idx="328">
                  <c:v>1.40449E-3</c:v>
                </c:pt>
                <c:pt idx="329">
                  <c:v>1.2341100000000001E-3</c:v>
                </c:pt>
                <c:pt idx="330">
                  <c:v>1.3063700000000001E-3</c:v>
                </c:pt>
                <c:pt idx="331">
                  <c:v>1.2390400000000001E-3</c:v>
                </c:pt>
                <c:pt idx="332">
                  <c:v>1.39587E-3</c:v>
                </c:pt>
                <c:pt idx="333">
                  <c:v>1.2940499999999999E-3</c:v>
                </c:pt>
                <c:pt idx="334">
                  <c:v>1.44842E-3</c:v>
                </c:pt>
                <c:pt idx="335">
                  <c:v>1.24273E-3</c:v>
                </c:pt>
                <c:pt idx="336">
                  <c:v>1.40982E-3</c:v>
                </c:pt>
                <c:pt idx="337">
                  <c:v>1.38232E-3</c:v>
                </c:pt>
                <c:pt idx="338">
                  <c:v>1.43323E-3</c:v>
                </c:pt>
                <c:pt idx="339">
                  <c:v>1.32566E-3</c:v>
                </c:pt>
                <c:pt idx="340">
                  <c:v>1.44513E-3</c:v>
                </c:pt>
                <c:pt idx="341">
                  <c:v>1.42994E-3</c:v>
                </c:pt>
                <c:pt idx="342">
                  <c:v>1.81134E-3</c:v>
                </c:pt>
                <c:pt idx="343">
                  <c:v>1.45499E-3</c:v>
                </c:pt>
                <c:pt idx="344">
                  <c:v>1.66354E-3</c:v>
                </c:pt>
                <c:pt idx="345">
                  <c:v>1.5687100000000001E-3</c:v>
                </c:pt>
                <c:pt idx="346">
                  <c:v>1.42953E-3</c:v>
                </c:pt>
                <c:pt idx="347">
                  <c:v>1.3264800000000001E-3</c:v>
                </c:pt>
                <c:pt idx="348">
                  <c:v>1.6664200000000001E-3</c:v>
                </c:pt>
                <c:pt idx="349">
                  <c:v>1.6610799999999999E-3</c:v>
                </c:pt>
                <c:pt idx="350">
                  <c:v>1.6454799999999999E-3</c:v>
                </c:pt>
                <c:pt idx="351">
                  <c:v>1.23288E-3</c:v>
                </c:pt>
                <c:pt idx="352">
                  <c:v>1.34249E-3</c:v>
                </c:pt>
                <c:pt idx="353">
                  <c:v>1.3264800000000001E-3</c:v>
                </c:pt>
                <c:pt idx="354">
                  <c:v>1.44103E-3</c:v>
                </c:pt>
                <c:pt idx="355">
                  <c:v>1.5317600000000001E-3</c:v>
                </c:pt>
                <c:pt idx="356">
                  <c:v>1.4246E-3</c:v>
                </c:pt>
                <c:pt idx="357">
                  <c:v>1.3030800000000001E-3</c:v>
                </c:pt>
                <c:pt idx="358">
                  <c:v>1.4241900000000001E-3</c:v>
                </c:pt>
                <c:pt idx="359">
                  <c:v>1.2764E-3</c:v>
                </c:pt>
                <c:pt idx="360">
                  <c:v>1.3162200000000001E-3</c:v>
                </c:pt>
                <c:pt idx="361">
                  <c:v>1.3622E-3</c:v>
                </c:pt>
                <c:pt idx="362">
                  <c:v>1.49727E-3</c:v>
                </c:pt>
                <c:pt idx="363">
                  <c:v>1.4053099999999999E-3</c:v>
                </c:pt>
                <c:pt idx="364">
                  <c:v>1.43487E-3</c:v>
                </c:pt>
                <c:pt idx="365">
                  <c:v>1.3933999999999999E-3</c:v>
                </c:pt>
                <c:pt idx="366">
                  <c:v>1.55105E-3</c:v>
                </c:pt>
                <c:pt idx="367">
                  <c:v>1.23083E-3</c:v>
                </c:pt>
                <c:pt idx="368">
                  <c:v>1.35235E-3</c:v>
                </c:pt>
                <c:pt idx="369">
                  <c:v>1.4985E-3</c:v>
                </c:pt>
                <c:pt idx="370">
                  <c:v>1.5436600000000001E-3</c:v>
                </c:pt>
                <c:pt idx="371">
                  <c:v>1.49029E-3</c:v>
                </c:pt>
                <c:pt idx="372">
                  <c:v>1.4073600000000001E-3</c:v>
                </c:pt>
                <c:pt idx="373">
                  <c:v>1.4455399999999999E-3</c:v>
                </c:pt>
                <c:pt idx="374">
                  <c:v>1.6491699999999999E-3</c:v>
                </c:pt>
                <c:pt idx="375">
                  <c:v>1.3966899999999999E-3</c:v>
                </c:pt>
                <c:pt idx="376">
                  <c:v>1.5715799999999999E-3</c:v>
                </c:pt>
                <c:pt idx="377">
                  <c:v>1.4406099999999999E-3</c:v>
                </c:pt>
                <c:pt idx="378">
                  <c:v>1.49727E-3</c:v>
                </c:pt>
                <c:pt idx="379">
                  <c:v>1.4225500000000001E-3</c:v>
                </c:pt>
                <c:pt idx="380">
                  <c:v>1.48865E-3</c:v>
                </c:pt>
                <c:pt idx="381">
                  <c:v>1.54572E-3</c:v>
                </c:pt>
                <c:pt idx="382">
                  <c:v>1.73744E-3</c:v>
                </c:pt>
                <c:pt idx="383">
                  <c:v>1.5231400000000001E-3</c:v>
                </c:pt>
                <c:pt idx="384">
                  <c:v>1.43856E-3</c:v>
                </c:pt>
                <c:pt idx="385">
                  <c:v>1.49317E-3</c:v>
                </c:pt>
                <c:pt idx="386">
                  <c:v>1.60443E-3</c:v>
                </c:pt>
                <c:pt idx="387">
                  <c:v>1.48701E-3</c:v>
                </c:pt>
                <c:pt idx="388">
                  <c:v>1.60976E-3</c:v>
                </c:pt>
                <c:pt idx="389">
                  <c:v>1.8261200000000001E-3</c:v>
                </c:pt>
                <c:pt idx="390">
                  <c:v>1.4775599999999999E-3</c:v>
                </c:pt>
                <c:pt idx="391">
                  <c:v>1.2164599999999999E-3</c:v>
                </c:pt>
                <c:pt idx="392">
                  <c:v>1.2287699999999999E-3</c:v>
                </c:pt>
                <c:pt idx="393">
                  <c:v>1.5527E-3</c:v>
                </c:pt>
                <c:pt idx="394">
                  <c:v>1.3273E-3</c:v>
                </c:pt>
                <c:pt idx="395">
                  <c:v>1.2357500000000001E-3</c:v>
                </c:pt>
                <c:pt idx="396">
                  <c:v>1.46484E-3</c:v>
                </c:pt>
                <c:pt idx="397">
                  <c:v>1.3987400000000001E-3</c:v>
                </c:pt>
                <c:pt idx="398">
                  <c:v>1.5202600000000001E-3</c:v>
                </c:pt>
                <c:pt idx="399">
                  <c:v>1.18402E-3</c:v>
                </c:pt>
                <c:pt idx="400">
                  <c:v>1.35071E-3</c:v>
                </c:pt>
                <c:pt idx="401">
                  <c:v>1.3650800000000001E-3</c:v>
                </c:pt>
                <c:pt idx="402">
                  <c:v>1.4504699999999999E-3</c:v>
                </c:pt>
                <c:pt idx="403">
                  <c:v>1.3634299999999999E-3</c:v>
                </c:pt>
                <c:pt idx="404">
                  <c:v>1.8175000000000001E-3</c:v>
                </c:pt>
                <c:pt idx="405">
                  <c:v>1.67709E-3</c:v>
                </c:pt>
                <c:pt idx="406">
                  <c:v>1.56419E-3</c:v>
                </c:pt>
                <c:pt idx="407">
                  <c:v>1.3330499999999999E-3</c:v>
                </c:pt>
                <c:pt idx="408">
                  <c:v>1.4336399999999999E-3</c:v>
                </c:pt>
                <c:pt idx="409">
                  <c:v>1.3412599999999999E-3</c:v>
                </c:pt>
                <c:pt idx="410">
                  <c:v>1.48865E-3</c:v>
                </c:pt>
                <c:pt idx="411">
                  <c:v>1.4627900000000001E-3</c:v>
                </c:pt>
                <c:pt idx="412">
                  <c:v>1.4402E-3</c:v>
                </c:pt>
                <c:pt idx="413">
                  <c:v>1.7501699999999999E-3</c:v>
                </c:pt>
                <c:pt idx="414">
                  <c:v>1.53627E-3</c:v>
                </c:pt>
                <c:pt idx="415">
                  <c:v>1.19921E-3</c:v>
                </c:pt>
                <c:pt idx="416">
                  <c:v>1.2554599999999999E-3</c:v>
                </c:pt>
                <c:pt idx="417">
                  <c:v>1.28666E-3</c:v>
                </c:pt>
                <c:pt idx="418">
                  <c:v>1.4172099999999999E-3</c:v>
                </c:pt>
                <c:pt idx="419">
                  <c:v>1.31704E-3</c:v>
                </c:pt>
                <c:pt idx="420">
                  <c:v>1.4032599999999999E-3</c:v>
                </c:pt>
                <c:pt idx="421">
                  <c:v>1.34085E-3</c:v>
                </c:pt>
                <c:pt idx="422">
                  <c:v>1.4722299999999999E-3</c:v>
                </c:pt>
                <c:pt idx="423">
                  <c:v>1.21481E-3</c:v>
                </c:pt>
                <c:pt idx="424">
                  <c:v>1.38232E-3</c:v>
                </c:pt>
                <c:pt idx="425">
                  <c:v>1.4574500000000001E-3</c:v>
                </c:pt>
                <c:pt idx="426">
                  <c:v>1.6306999999999999E-3</c:v>
                </c:pt>
                <c:pt idx="427">
                  <c:v>1.34906E-3</c:v>
                </c:pt>
                <c:pt idx="428">
                  <c:v>1.4402099999999999E-3</c:v>
                </c:pt>
                <c:pt idx="429">
                  <c:v>1.4012E-3</c:v>
                </c:pt>
                <c:pt idx="430">
                  <c:v>1.51862E-3</c:v>
                </c:pt>
                <c:pt idx="431">
                  <c:v>1.2977500000000001E-3</c:v>
                </c:pt>
                <c:pt idx="432">
                  <c:v>1.37985E-3</c:v>
                </c:pt>
                <c:pt idx="433">
                  <c:v>1.3318200000000001E-3</c:v>
                </c:pt>
                <c:pt idx="434">
                  <c:v>1.40654E-3</c:v>
                </c:pt>
                <c:pt idx="435">
                  <c:v>1.3486500000000001E-3</c:v>
                </c:pt>
                <c:pt idx="436">
                  <c:v>1.4964500000000001E-3</c:v>
                </c:pt>
                <c:pt idx="437">
                  <c:v>1.4274800000000001E-3</c:v>
                </c:pt>
                <c:pt idx="438">
                  <c:v>1.61797E-3</c:v>
                </c:pt>
                <c:pt idx="439">
                  <c:v>1.4607299999999999E-3</c:v>
                </c:pt>
                <c:pt idx="440">
                  <c:v>1.6138700000000001E-3</c:v>
                </c:pt>
                <c:pt idx="441">
                  <c:v>1.3831399999999999E-3</c:v>
                </c:pt>
                <c:pt idx="442">
                  <c:v>1.64712E-3</c:v>
                </c:pt>
                <c:pt idx="443">
                  <c:v>1.3901199999999999E-3</c:v>
                </c:pt>
                <c:pt idx="444">
                  <c:v>1.57281E-3</c:v>
                </c:pt>
                <c:pt idx="445">
                  <c:v>1.6245400000000001E-3</c:v>
                </c:pt>
                <c:pt idx="446">
                  <c:v>1.78178E-3</c:v>
                </c:pt>
                <c:pt idx="447">
                  <c:v>1.13312E-3</c:v>
                </c:pt>
                <c:pt idx="448">
                  <c:v>1.25176E-3</c:v>
                </c:pt>
                <c:pt idx="449">
                  <c:v>1.2115299999999999E-3</c:v>
                </c:pt>
                <c:pt idx="450">
                  <c:v>1.3429E-3</c:v>
                </c:pt>
                <c:pt idx="451">
                  <c:v>1.2250799999999999E-3</c:v>
                </c:pt>
                <c:pt idx="452">
                  <c:v>1.3856000000000001E-3</c:v>
                </c:pt>
                <c:pt idx="453">
                  <c:v>1.3749299999999999E-3</c:v>
                </c:pt>
                <c:pt idx="454">
                  <c:v>1.4237799999999999E-3</c:v>
                </c:pt>
                <c:pt idx="455">
                  <c:v>1.2123500000000001E-3</c:v>
                </c:pt>
                <c:pt idx="456">
                  <c:v>1.32238E-3</c:v>
                </c:pt>
                <c:pt idx="457">
                  <c:v>1.33387E-3</c:v>
                </c:pt>
                <c:pt idx="458">
                  <c:v>1.60483E-3</c:v>
                </c:pt>
                <c:pt idx="459">
                  <c:v>1.40941E-3</c:v>
                </c:pt>
                <c:pt idx="460">
                  <c:v>1.5243699999999999E-3</c:v>
                </c:pt>
                <c:pt idx="461">
                  <c:v>1.44144E-3</c:v>
                </c:pt>
                <c:pt idx="462">
                  <c:v>1.5296999999999999E-3</c:v>
                </c:pt>
                <c:pt idx="463">
                  <c:v>1.2250799999999999E-3</c:v>
                </c:pt>
                <c:pt idx="464">
                  <c:v>1.33921E-3</c:v>
                </c:pt>
                <c:pt idx="465">
                  <c:v>1.2956899999999999E-3</c:v>
                </c:pt>
                <c:pt idx="466">
                  <c:v>1.4336399999999999E-3</c:v>
                </c:pt>
                <c:pt idx="467">
                  <c:v>1.44103E-3</c:v>
                </c:pt>
                <c:pt idx="468">
                  <c:v>1.57281E-3</c:v>
                </c:pt>
                <c:pt idx="469">
                  <c:v>1.4541599999999999E-3</c:v>
                </c:pt>
                <c:pt idx="470">
                  <c:v>1.50384E-3</c:v>
                </c:pt>
                <c:pt idx="471">
                  <c:v>1.32238E-3</c:v>
                </c:pt>
                <c:pt idx="472">
                  <c:v>1.40161E-3</c:v>
                </c:pt>
                <c:pt idx="473">
                  <c:v>1.3921700000000001E-3</c:v>
                </c:pt>
                <c:pt idx="474">
                  <c:v>1.66888E-3</c:v>
                </c:pt>
                <c:pt idx="475">
                  <c:v>1.5050700000000001E-3</c:v>
                </c:pt>
                <c:pt idx="476">
                  <c:v>1.4939899999999999E-3</c:v>
                </c:pt>
                <c:pt idx="477">
                  <c:v>1.57938E-3</c:v>
                </c:pt>
                <c:pt idx="478">
                  <c:v>1.7620800000000001E-3</c:v>
                </c:pt>
                <c:pt idx="479">
                  <c:v>1.2484799999999999E-3</c:v>
                </c:pt>
                <c:pt idx="480">
                  <c:v>1.4020199999999999E-3</c:v>
                </c:pt>
                <c:pt idx="481">
                  <c:v>1.4911099999999999E-3</c:v>
                </c:pt>
                <c:pt idx="482">
                  <c:v>1.4324100000000001E-3</c:v>
                </c:pt>
                <c:pt idx="483">
                  <c:v>1.3026699999999999E-3</c:v>
                </c:pt>
                <c:pt idx="484">
                  <c:v>1.42666E-3</c:v>
                </c:pt>
                <c:pt idx="485">
                  <c:v>1.38437E-3</c:v>
                </c:pt>
                <c:pt idx="486">
                  <c:v>1.51205E-3</c:v>
                </c:pt>
                <c:pt idx="487">
                  <c:v>1.3482399999999999E-3</c:v>
                </c:pt>
                <c:pt idx="488">
                  <c:v>1.5395599999999999E-3</c:v>
                </c:pt>
                <c:pt idx="489">
                  <c:v>1.4623699999999999E-3</c:v>
                </c:pt>
                <c:pt idx="490">
                  <c:v>1.4943999999999999E-3</c:v>
                </c:pt>
                <c:pt idx="491">
                  <c:v>1.4241900000000001E-3</c:v>
                </c:pt>
                <c:pt idx="492">
                  <c:v>1.4976799999999999E-3</c:v>
                </c:pt>
                <c:pt idx="493">
                  <c:v>1.59621E-3</c:v>
                </c:pt>
                <c:pt idx="494">
                  <c:v>1.7382599999999999E-3</c:v>
                </c:pt>
                <c:pt idx="495">
                  <c:v>1.4135199999999999E-3</c:v>
                </c:pt>
                <c:pt idx="496">
                  <c:v>1.6339799999999999E-3</c:v>
                </c:pt>
                <c:pt idx="497">
                  <c:v>1.91767E-3</c:v>
                </c:pt>
                <c:pt idx="498">
                  <c:v>1.5214899999999999E-3</c:v>
                </c:pt>
                <c:pt idx="499">
                  <c:v>1.6155099999999999E-3</c:v>
                </c:pt>
                <c:pt idx="500">
                  <c:v>1.6742199999999999E-3</c:v>
                </c:pt>
                <c:pt idx="501">
                  <c:v>1.48167E-3</c:v>
                </c:pt>
                <c:pt idx="502">
                  <c:v>1.66354E-3</c:v>
                </c:pt>
                <c:pt idx="503">
                  <c:v>1.49891E-3</c:v>
                </c:pt>
                <c:pt idx="504">
                  <c:v>1.5399700000000001E-3</c:v>
                </c:pt>
                <c:pt idx="505">
                  <c:v>1.4775599999999999E-3</c:v>
                </c:pt>
                <c:pt idx="506">
                  <c:v>1.7025499999999999E-3</c:v>
                </c:pt>
                <c:pt idx="507">
                  <c:v>1.54408E-3</c:v>
                </c:pt>
                <c:pt idx="508">
                  <c:v>1.7723400000000001E-3</c:v>
                </c:pt>
                <c:pt idx="509">
                  <c:v>1.63029E-3</c:v>
                </c:pt>
                <c:pt idx="510">
                  <c:v>1.6881800000000001E-3</c:v>
                </c:pt>
                <c:pt idx="511">
                  <c:v>1.03951E-3</c:v>
                </c:pt>
                <c:pt idx="512">
                  <c:v>1.1450200000000001E-3</c:v>
                </c:pt>
                <c:pt idx="513">
                  <c:v>1.2020900000000001E-3</c:v>
                </c:pt>
                <c:pt idx="514">
                  <c:v>1.2743400000000001E-3</c:v>
                </c:pt>
                <c:pt idx="515">
                  <c:v>1.11834E-3</c:v>
                </c:pt>
                <c:pt idx="516">
                  <c:v>1.24766E-3</c:v>
                </c:pt>
                <c:pt idx="517">
                  <c:v>1.27352E-3</c:v>
                </c:pt>
                <c:pt idx="518">
                  <c:v>1.7333400000000001E-3</c:v>
                </c:pt>
                <c:pt idx="519">
                  <c:v>1.69926E-3</c:v>
                </c:pt>
                <c:pt idx="520">
                  <c:v>1.7316899999999999E-3</c:v>
                </c:pt>
                <c:pt idx="521">
                  <c:v>1.36466E-3</c:v>
                </c:pt>
                <c:pt idx="522">
                  <c:v>1.51246E-3</c:v>
                </c:pt>
                <c:pt idx="523">
                  <c:v>1.6848900000000001E-3</c:v>
                </c:pt>
                <c:pt idx="524">
                  <c:v>1.4792099999999999E-3</c:v>
                </c:pt>
                <c:pt idx="525">
                  <c:v>1.33552E-3</c:v>
                </c:pt>
                <c:pt idx="526">
                  <c:v>1.4406200000000001E-3</c:v>
                </c:pt>
                <c:pt idx="527">
                  <c:v>1.5022E-3</c:v>
                </c:pt>
                <c:pt idx="528">
                  <c:v>1.31211E-3</c:v>
                </c:pt>
                <c:pt idx="529">
                  <c:v>1.4517E-3</c:v>
                </c:pt>
                <c:pt idx="530">
                  <c:v>1.6832500000000001E-3</c:v>
                </c:pt>
                <c:pt idx="531">
                  <c:v>1.2772199999999999E-3</c:v>
                </c:pt>
                <c:pt idx="532">
                  <c:v>1.3117000000000001E-3</c:v>
                </c:pt>
                <c:pt idx="533">
                  <c:v>1.3630199999999999E-3</c:v>
                </c:pt>
                <c:pt idx="534">
                  <c:v>1.47715E-3</c:v>
                </c:pt>
                <c:pt idx="535">
                  <c:v>1.2608000000000001E-3</c:v>
                </c:pt>
                <c:pt idx="536">
                  <c:v>1.3966899999999999E-3</c:v>
                </c:pt>
                <c:pt idx="537">
                  <c:v>1.30719E-3</c:v>
                </c:pt>
                <c:pt idx="538">
                  <c:v>1.42337E-3</c:v>
                </c:pt>
                <c:pt idx="539">
                  <c:v>1.3026699999999999E-3</c:v>
                </c:pt>
                <c:pt idx="540">
                  <c:v>1.4291200000000001E-3</c:v>
                </c:pt>
                <c:pt idx="541">
                  <c:v>1.7025499999999999E-3</c:v>
                </c:pt>
                <c:pt idx="542">
                  <c:v>1.61674E-3</c:v>
                </c:pt>
                <c:pt idx="543">
                  <c:v>1.17088E-3</c:v>
                </c:pt>
                <c:pt idx="544">
                  <c:v>1.22262E-3</c:v>
                </c:pt>
                <c:pt idx="545">
                  <c:v>1.2065999999999999E-3</c:v>
                </c:pt>
                <c:pt idx="546">
                  <c:v>1.3396199999999999E-3</c:v>
                </c:pt>
                <c:pt idx="547">
                  <c:v>1.21071E-3</c:v>
                </c:pt>
                <c:pt idx="548">
                  <c:v>1.36097E-3</c:v>
                </c:pt>
                <c:pt idx="549">
                  <c:v>1.66231E-3</c:v>
                </c:pt>
                <c:pt idx="550">
                  <c:v>1.4443100000000001E-3</c:v>
                </c:pt>
                <c:pt idx="551">
                  <c:v>1.2049599999999999E-3</c:v>
                </c:pt>
                <c:pt idx="552">
                  <c:v>1.42953E-3</c:v>
                </c:pt>
                <c:pt idx="553">
                  <c:v>1.30021E-3</c:v>
                </c:pt>
                <c:pt idx="554">
                  <c:v>1.4221399999999999E-3</c:v>
                </c:pt>
                <c:pt idx="555">
                  <c:v>1.29733E-3</c:v>
                </c:pt>
                <c:pt idx="556">
                  <c:v>1.5042499999999999E-3</c:v>
                </c:pt>
                <c:pt idx="557">
                  <c:v>1.4726400000000001E-3</c:v>
                </c:pt>
                <c:pt idx="558">
                  <c:v>1.4948100000000001E-3</c:v>
                </c:pt>
                <c:pt idx="559">
                  <c:v>1.2419099999999999E-3</c:v>
                </c:pt>
                <c:pt idx="560">
                  <c:v>1.36097E-3</c:v>
                </c:pt>
                <c:pt idx="561">
                  <c:v>1.3006199999999999E-3</c:v>
                </c:pt>
                <c:pt idx="562">
                  <c:v>1.4861900000000001E-3</c:v>
                </c:pt>
                <c:pt idx="563">
                  <c:v>1.5243699999999999E-3</c:v>
                </c:pt>
                <c:pt idx="564">
                  <c:v>1.52765E-3</c:v>
                </c:pt>
                <c:pt idx="565">
                  <c:v>1.3983299999999999E-3</c:v>
                </c:pt>
                <c:pt idx="566">
                  <c:v>1.5371E-3</c:v>
                </c:pt>
                <c:pt idx="567">
                  <c:v>1.30719E-3</c:v>
                </c:pt>
                <c:pt idx="568">
                  <c:v>1.3999699999999999E-3</c:v>
                </c:pt>
                <c:pt idx="569">
                  <c:v>1.4578600000000001E-3</c:v>
                </c:pt>
                <c:pt idx="570">
                  <c:v>1.6479400000000001E-3</c:v>
                </c:pt>
                <c:pt idx="571">
                  <c:v>1.39258E-3</c:v>
                </c:pt>
                <c:pt idx="572">
                  <c:v>1.5370900000000001E-3</c:v>
                </c:pt>
                <c:pt idx="573">
                  <c:v>1.6729900000000001E-3</c:v>
                </c:pt>
                <c:pt idx="574">
                  <c:v>1.6812000000000001E-3</c:v>
                </c:pt>
                <c:pt idx="575">
                  <c:v>1.1396799999999999E-3</c:v>
                </c:pt>
                <c:pt idx="576">
                  <c:v>1.2624400000000001E-3</c:v>
                </c:pt>
                <c:pt idx="577">
                  <c:v>1.3429E-3</c:v>
                </c:pt>
                <c:pt idx="578">
                  <c:v>1.3704100000000001E-3</c:v>
                </c:pt>
                <c:pt idx="579">
                  <c:v>1.2152199999999999E-3</c:v>
                </c:pt>
                <c:pt idx="580">
                  <c:v>1.4660700000000001E-3</c:v>
                </c:pt>
                <c:pt idx="581">
                  <c:v>1.2965100000000001E-3</c:v>
                </c:pt>
                <c:pt idx="582">
                  <c:v>1.4007900000000001E-3</c:v>
                </c:pt>
                <c:pt idx="583">
                  <c:v>1.2685999999999999E-3</c:v>
                </c:pt>
                <c:pt idx="584">
                  <c:v>1.5752800000000001E-3</c:v>
                </c:pt>
                <c:pt idx="585">
                  <c:v>1.4007900000000001E-3</c:v>
                </c:pt>
                <c:pt idx="586">
                  <c:v>1.4053099999999999E-3</c:v>
                </c:pt>
                <c:pt idx="587">
                  <c:v>1.29857E-3</c:v>
                </c:pt>
                <c:pt idx="588">
                  <c:v>1.46155E-3</c:v>
                </c:pt>
                <c:pt idx="589">
                  <c:v>1.3901199999999999E-3</c:v>
                </c:pt>
                <c:pt idx="590">
                  <c:v>1.50589E-3</c:v>
                </c:pt>
                <c:pt idx="591">
                  <c:v>1.2907699999999999E-3</c:v>
                </c:pt>
                <c:pt idx="592">
                  <c:v>1.4361000000000001E-3</c:v>
                </c:pt>
                <c:pt idx="593">
                  <c:v>1.34044E-3</c:v>
                </c:pt>
                <c:pt idx="594">
                  <c:v>1.5703500000000001E-3</c:v>
                </c:pt>
                <c:pt idx="595">
                  <c:v>1.36713E-3</c:v>
                </c:pt>
                <c:pt idx="596">
                  <c:v>1.4246E-3</c:v>
                </c:pt>
                <c:pt idx="597">
                  <c:v>1.40941E-3</c:v>
                </c:pt>
                <c:pt idx="598">
                  <c:v>1.6914600000000001E-3</c:v>
                </c:pt>
                <c:pt idx="599">
                  <c:v>1.43815E-3</c:v>
                </c:pt>
                <c:pt idx="600">
                  <c:v>1.53422E-3</c:v>
                </c:pt>
                <c:pt idx="601">
                  <c:v>1.53381E-3</c:v>
                </c:pt>
                <c:pt idx="602">
                  <c:v>1.6327500000000001E-3</c:v>
                </c:pt>
                <c:pt idx="603">
                  <c:v>1.52355E-3</c:v>
                </c:pt>
                <c:pt idx="604">
                  <c:v>1.83515E-3</c:v>
                </c:pt>
                <c:pt idx="605">
                  <c:v>1.62659E-3</c:v>
                </c:pt>
                <c:pt idx="606">
                  <c:v>1.7399099999999999E-3</c:v>
                </c:pt>
                <c:pt idx="607">
                  <c:v>1.32238E-3</c:v>
                </c:pt>
                <c:pt idx="608">
                  <c:v>1.4418499999999999E-3</c:v>
                </c:pt>
                <c:pt idx="609">
                  <c:v>1.4172200000000001E-3</c:v>
                </c:pt>
                <c:pt idx="610">
                  <c:v>1.5354500000000001E-3</c:v>
                </c:pt>
                <c:pt idx="611">
                  <c:v>1.44513E-3</c:v>
                </c:pt>
                <c:pt idx="612">
                  <c:v>1.5888199999999999E-3</c:v>
                </c:pt>
                <c:pt idx="613">
                  <c:v>1.77768E-3</c:v>
                </c:pt>
                <c:pt idx="614">
                  <c:v>1.6540999999999999E-3</c:v>
                </c:pt>
                <c:pt idx="615">
                  <c:v>1.3383900000000001E-3</c:v>
                </c:pt>
                <c:pt idx="616">
                  <c:v>1.4003799999999999E-3</c:v>
                </c:pt>
                <c:pt idx="617">
                  <c:v>1.45129E-3</c:v>
                </c:pt>
                <c:pt idx="618">
                  <c:v>1.61017E-3</c:v>
                </c:pt>
                <c:pt idx="619">
                  <c:v>1.38889E-3</c:v>
                </c:pt>
                <c:pt idx="620">
                  <c:v>1.52724E-3</c:v>
                </c:pt>
                <c:pt idx="621">
                  <c:v>1.48167E-3</c:v>
                </c:pt>
                <c:pt idx="622">
                  <c:v>1.6323399999999999E-3</c:v>
                </c:pt>
                <c:pt idx="623">
                  <c:v>1.29364E-3</c:v>
                </c:pt>
                <c:pt idx="624">
                  <c:v>1.82489E-3</c:v>
                </c:pt>
                <c:pt idx="625">
                  <c:v>1.5268300000000001E-3</c:v>
                </c:pt>
                <c:pt idx="626">
                  <c:v>1.6290600000000001E-3</c:v>
                </c:pt>
                <c:pt idx="627">
                  <c:v>1.5194399999999999E-3</c:v>
                </c:pt>
                <c:pt idx="628">
                  <c:v>1.63193E-3</c:v>
                </c:pt>
                <c:pt idx="629">
                  <c:v>1.6237199999999999E-3</c:v>
                </c:pt>
                <c:pt idx="630">
                  <c:v>1.90372E-3</c:v>
                </c:pt>
                <c:pt idx="631">
                  <c:v>1.50056E-3</c:v>
                </c:pt>
                <c:pt idx="632">
                  <c:v>1.49522E-3</c:v>
                </c:pt>
                <c:pt idx="633">
                  <c:v>1.6003199999999999E-3</c:v>
                </c:pt>
                <c:pt idx="634">
                  <c:v>1.58267E-3</c:v>
                </c:pt>
                <c:pt idx="635">
                  <c:v>1.5247800000000001E-3</c:v>
                </c:pt>
                <c:pt idx="636">
                  <c:v>1.5785599999999999E-3</c:v>
                </c:pt>
                <c:pt idx="637">
                  <c:v>1.7164999999999999E-3</c:v>
                </c:pt>
                <c:pt idx="638">
                  <c:v>1.7279999999999999E-3</c:v>
                </c:pt>
                <c:pt idx="639">
                  <c:v>1.17786E-3</c:v>
                </c:pt>
                <c:pt idx="640">
                  <c:v>1.3363400000000001E-3</c:v>
                </c:pt>
                <c:pt idx="641">
                  <c:v>1.3264800000000001E-3</c:v>
                </c:pt>
                <c:pt idx="642">
                  <c:v>1.43487E-3</c:v>
                </c:pt>
                <c:pt idx="643">
                  <c:v>1.3412599999999999E-3</c:v>
                </c:pt>
                <c:pt idx="644">
                  <c:v>1.47715E-3</c:v>
                </c:pt>
                <c:pt idx="645">
                  <c:v>1.41804E-3</c:v>
                </c:pt>
                <c:pt idx="646">
                  <c:v>1.62495E-3</c:v>
                </c:pt>
                <c:pt idx="647">
                  <c:v>1.48003E-3</c:v>
                </c:pt>
                <c:pt idx="648">
                  <c:v>1.3400300000000001E-3</c:v>
                </c:pt>
                <c:pt idx="649">
                  <c:v>1.3006199999999999E-3</c:v>
                </c:pt>
                <c:pt idx="650">
                  <c:v>1.41147E-3</c:v>
                </c:pt>
                <c:pt idx="651">
                  <c:v>1.4377400000000001E-3</c:v>
                </c:pt>
                <c:pt idx="652">
                  <c:v>1.40777E-3</c:v>
                </c:pt>
                <c:pt idx="653">
                  <c:v>1.51575E-3</c:v>
                </c:pt>
                <c:pt idx="654">
                  <c:v>1.5379199999999999E-3</c:v>
                </c:pt>
                <c:pt idx="655">
                  <c:v>1.2415E-3</c:v>
                </c:pt>
                <c:pt idx="656">
                  <c:v>1.30719E-3</c:v>
                </c:pt>
                <c:pt idx="657">
                  <c:v>1.3006199999999999E-3</c:v>
                </c:pt>
                <c:pt idx="658">
                  <c:v>1.5436600000000001E-3</c:v>
                </c:pt>
                <c:pt idx="659">
                  <c:v>1.42666E-3</c:v>
                </c:pt>
                <c:pt idx="660">
                  <c:v>1.5375E-3</c:v>
                </c:pt>
                <c:pt idx="661">
                  <c:v>1.51739E-3</c:v>
                </c:pt>
                <c:pt idx="662">
                  <c:v>1.7300499999999999E-3</c:v>
                </c:pt>
                <c:pt idx="663">
                  <c:v>1.38478E-3</c:v>
                </c:pt>
                <c:pt idx="664">
                  <c:v>1.68202E-3</c:v>
                </c:pt>
                <c:pt idx="665">
                  <c:v>1.4833100000000001E-3</c:v>
                </c:pt>
                <c:pt idx="666">
                  <c:v>1.6881800000000001E-3</c:v>
                </c:pt>
                <c:pt idx="667">
                  <c:v>1.57117E-3</c:v>
                </c:pt>
                <c:pt idx="668">
                  <c:v>1.72759E-3</c:v>
                </c:pt>
                <c:pt idx="669">
                  <c:v>1.63481E-3</c:v>
                </c:pt>
                <c:pt idx="670">
                  <c:v>1.74442E-3</c:v>
                </c:pt>
                <c:pt idx="671">
                  <c:v>1.32361E-3</c:v>
                </c:pt>
                <c:pt idx="672">
                  <c:v>1.4406200000000001E-3</c:v>
                </c:pt>
                <c:pt idx="673">
                  <c:v>1.4225500000000001E-3</c:v>
                </c:pt>
                <c:pt idx="674">
                  <c:v>1.43487E-3</c:v>
                </c:pt>
                <c:pt idx="675">
                  <c:v>1.4151599999999999E-3</c:v>
                </c:pt>
                <c:pt idx="676">
                  <c:v>1.41475E-3</c:v>
                </c:pt>
                <c:pt idx="677">
                  <c:v>1.5202600000000001E-3</c:v>
                </c:pt>
                <c:pt idx="678">
                  <c:v>1.6261800000000001E-3</c:v>
                </c:pt>
                <c:pt idx="679">
                  <c:v>1.38725E-3</c:v>
                </c:pt>
                <c:pt idx="680">
                  <c:v>1.4053099999999999E-3</c:v>
                </c:pt>
                <c:pt idx="681">
                  <c:v>1.4106500000000001E-3</c:v>
                </c:pt>
                <c:pt idx="682">
                  <c:v>1.48413E-3</c:v>
                </c:pt>
                <c:pt idx="683">
                  <c:v>1.5613199999999999E-3</c:v>
                </c:pt>
                <c:pt idx="684">
                  <c:v>1.6442500000000001E-3</c:v>
                </c:pt>
                <c:pt idx="685">
                  <c:v>1.5112299999999999E-3</c:v>
                </c:pt>
                <c:pt idx="686">
                  <c:v>1.5875900000000001E-3</c:v>
                </c:pt>
                <c:pt idx="687">
                  <c:v>1.35933E-3</c:v>
                </c:pt>
                <c:pt idx="688">
                  <c:v>1.41475E-3</c:v>
                </c:pt>
                <c:pt idx="689">
                  <c:v>1.4139300000000001E-3</c:v>
                </c:pt>
                <c:pt idx="690">
                  <c:v>1.64178E-3</c:v>
                </c:pt>
                <c:pt idx="691">
                  <c:v>1.5030200000000001E-3</c:v>
                </c:pt>
                <c:pt idx="692">
                  <c:v>1.48003E-3</c:v>
                </c:pt>
                <c:pt idx="693">
                  <c:v>1.5231400000000001E-3</c:v>
                </c:pt>
                <c:pt idx="694">
                  <c:v>1.61264E-3</c:v>
                </c:pt>
                <c:pt idx="695">
                  <c:v>1.43282E-3</c:v>
                </c:pt>
                <c:pt idx="696">
                  <c:v>1.48167E-3</c:v>
                </c:pt>
                <c:pt idx="697">
                  <c:v>1.70214E-3</c:v>
                </c:pt>
                <c:pt idx="698">
                  <c:v>1.75592E-3</c:v>
                </c:pt>
                <c:pt idx="699">
                  <c:v>1.48167E-3</c:v>
                </c:pt>
                <c:pt idx="700">
                  <c:v>1.6458899999999999E-3</c:v>
                </c:pt>
                <c:pt idx="701">
                  <c:v>1.84706E-3</c:v>
                </c:pt>
                <c:pt idx="702">
                  <c:v>1.66478E-3</c:v>
                </c:pt>
                <c:pt idx="703">
                  <c:v>1.3667200000000001E-3</c:v>
                </c:pt>
                <c:pt idx="704">
                  <c:v>1.5461299999999999E-3</c:v>
                </c:pt>
                <c:pt idx="705">
                  <c:v>1.3293599999999999E-3</c:v>
                </c:pt>
                <c:pt idx="706">
                  <c:v>1.39299E-3</c:v>
                </c:pt>
                <c:pt idx="707">
                  <c:v>1.3047200000000001E-3</c:v>
                </c:pt>
                <c:pt idx="708">
                  <c:v>1.4356900000000001E-3</c:v>
                </c:pt>
                <c:pt idx="709">
                  <c:v>1.3851899999999999E-3</c:v>
                </c:pt>
                <c:pt idx="710">
                  <c:v>1.56091E-3</c:v>
                </c:pt>
                <c:pt idx="711">
                  <c:v>1.38232E-3</c:v>
                </c:pt>
                <c:pt idx="712">
                  <c:v>1.55229E-3</c:v>
                </c:pt>
                <c:pt idx="713">
                  <c:v>1.3851899999999999E-3</c:v>
                </c:pt>
                <c:pt idx="714">
                  <c:v>1.56419E-3</c:v>
                </c:pt>
                <c:pt idx="715">
                  <c:v>1.39094E-3</c:v>
                </c:pt>
                <c:pt idx="716">
                  <c:v>1.49563E-3</c:v>
                </c:pt>
                <c:pt idx="717">
                  <c:v>1.5921100000000001E-3</c:v>
                </c:pt>
                <c:pt idx="718">
                  <c:v>1.65697E-3</c:v>
                </c:pt>
                <c:pt idx="719">
                  <c:v>1.3297700000000001E-3</c:v>
                </c:pt>
                <c:pt idx="720">
                  <c:v>1.4406200000000001E-3</c:v>
                </c:pt>
                <c:pt idx="721">
                  <c:v>1.4135199999999999E-3</c:v>
                </c:pt>
                <c:pt idx="722">
                  <c:v>1.4976799999999999E-3</c:v>
                </c:pt>
                <c:pt idx="723">
                  <c:v>1.41311E-3</c:v>
                </c:pt>
                <c:pt idx="724">
                  <c:v>1.78999E-3</c:v>
                </c:pt>
                <c:pt idx="725">
                  <c:v>1.5132800000000001E-3</c:v>
                </c:pt>
                <c:pt idx="726">
                  <c:v>1.6134599999999999E-3</c:v>
                </c:pt>
                <c:pt idx="727">
                  <c:v>1.4135199999999999E-3</c:v>
                </c:pt>
                <c:pt idx="728">
                  <c:v>1.5116400000000001E-3</c:v>
                </c:pt>
                <c:pt idx="729">
                  <c:v>1.4911099999999999E-3</c:v>
                </c:pt>
                <c:pt idx="730">
                  <c:v>1.7801399999999999E-3</c:v>
                </c:pt>
                <c:pt idx="731">
                  <c:v>1.8088799999999999E-3</c:v>
                </c:pt>
                <c:pt idx="732">
                  <c:v>1.58924E-3</c:v>
                </c:pt>
                <c:pt idx="733">
                  <c:v>1.64343E-3</c:v>
                </c:pt>
                <c:pt idx="734">
                  <c:v>1.73744E-3</c:v>
                </c:pt>
                <c:pt idx="735">
                  <c:v>1.3010299999999999E-3</c:v>
                </c:pt>
                <c:pt idx="736">
                  <c:v>1.3942200000000001E-3</c:v>
                </c:pt>
                <c:pt idx="737">
                  <c:v>1.5436600000000001E-3</c:v>
                </c:pt>
                <c:pt idx="738">
                  <c:v>1.53915E-3</c:v>
                </c:pt>
                <c:pt idx="739">
                  <c:v>1.4258400000000001E-3</c:v>
                </c:pt>
                <c:pt idx="740">
                  <c:v>1.4833100000000001E-3</c:v>
                </c:pt>
                <c:pt idx="741">
                  <c:v>1.61838E-3</c:v>
                </c:pt>
                <c:pt idx="742">
                  <c:v>1.6068899999999999E-3</c:v>
                </c:pt>
                <c:pt idx="743">
                  <c:v>1.54531E-3</c:v>
                </c:pt>
                <c:pt idx="744">
                  <c:v>1.5547499999999999E-3</c:v>
                </c:pt>
                <c:pt idx="745">
                  <c:v>1.5149300000000001E-3</c:v>
                </c:pt>
                <c:pt idx="746">
                  <c:v>1.6171499999999999E-3</c:v>
                </c:pt>
                <c:pt idx="747">
                  <c:v>1.4792099999999999E-3</c:v>
                </c:pt>
                <c:pt idx="748">
                  <c:v>1.6545100000000001E-3</c:v>
                </c:pt>
                <c:pt idx="749">
                  <c:v>1.67997E-3</c:v>
                </c:pt>
                <c:pt idx="750">
                  <c:v>1.7571500000000001E-3</c:v>
                </c:pt>
                <c:pt idx="751">
                  <c:v>1.43651E-3</c:v>
                </c:pt>
                <c:pt idx="752">
                  <c:v>1.48003E-3</c:v>
                </c:pt>
                <c:pt idx="753">
                  <c:v>1.70173E-3</c:v>
                </c:pt>
                <c:pt idx="754">
                  <c:v>1.61017E-3</c:v>
                </c:pt>
                <c:pt idx="755">
                  <c:v>1.5621400000000001E-3</c:v>
                </c:pt>
                <c:pt idx="756">
                  <c:v>1.8097E-3</c:v>
                </c:pt>
                <c:pt idx="757">
                  <c:v>2.1167899999999999E-3</c:v>
                </c:pt>
                <c:pt idx="758">
                  <c:v>2.27444E-3</c:v>
                </c:pt>
                <c:pt idx="759">
                  <c:v>1.77152E-3</c:v>
                </c:pt>
                <c:pt idx="760">
                  <c:v>1.91069E-3</c:v>
                </c:pt>
                <c:pt idx="761">
                  <c:v>2.07245E-3</c:v>
                </c:pt>
                <c:pt idx="762">
                  <c:v>1.6844799999999999E-3</c:v>
                </c:pt>
                <c:pt idx="763">
                  <c:v>1.5875900000000001E-3</c:v>
                </c:pt>
                <c:pt idx="764">
                  <c:v>1.7300499999999999E-3</c:v>
                </c:pt>
                <c:pt idx="765">
                  <c:v>1.70214E-3</c:v>
                </c:pt>
                <c:pt idx="766">
                  <c:v>1.86594E-3</c:v>
                </c:pt>
                <c:pt idx="767">
                  <c:v>1.24766E-3</c:v>
                </c:pt>
                <c:pt idx="768">
                  <c:v>1.2250799999999999E-3</c:v>
                </c:pt>
                <c:pt idx="769">
                  <c:v>1.2098899999999999E-3</c:v>
                </c:pt>
                <c:pt idx="770">
                  <c:v>1.4102299999999999E-3</c:v>
                </c:pt>
                <c:pt idx="771">
                  <c:v>1.33428E-3</c:v>
                </c:pt>
                <c:pt idx="772">
                  <c:v>1.4611400000000001E-3</c:v>
                </c:pt>
                <c:pt idx="773">
                  <c:v>1.59252E-3</c:v>
                </c:pt>
                <c:pt idx="774">
                  <c:v>1.8511599999999999E-3</c:v>
                </c:pt>
                <c:pt idx="775">
                  <c:v>1.32197E-3</c:v>
                </c:pt>
                <c:pt idx="776">
                  <c:v>1.3412599999999999E-3</c:v>
                </c:pt>
                <c:pt idx="777">
                  <c:v>1.3010299999999999E-3</c:v>
                </c:pt>
                <c:pt idx="778">
                  <c:v>1.39915E-3</c:v>
                </c:pt>
                <c:pt idx="779">
                  <c:v>1.4073600000000001E-3</c:v>
                </c:pt>
                <c:pt idx="780">
                  <c:v>1.43692E-3</c:v>
                </c:pt>
                <c:pt idx="781">
                  <c:v>1.65369E-3</c:v>
                </c:pt>
                <c:pt idx="782">
                  <c:v>1.6306999999999999E-3</c:v>
                </c:pt>
                <c:pt idx="783">
                  <c:v>1.21317E-3</c:v>
                </c:pt>
                <c:pt idx="784">
                  <c:v>1.3141699999999999E-3</c:v>
                </c:pt>
                <c:pt idx="785">
                  <c:v>1.30349E-3</c:v>
                </c:pt>
                <c:pt idx="786">
                  <c:v>1.4356900000000001E-3</c:v>
                </c:pt>
                <c:pt idx="787">
                  <c:v>1.2993900000000001E-3</c:v>
                </c:pt>
                <c:pt idx="788">
                  <c:v>1.55926E-3</c:v>
                </c:pt>
                <c:pt idx="789">
                  <c:v>1.39299E-3</c:v>
                </c:pt>
                <c:pt idx="790">
                  <c:v>1.54736E-3</c:v>
                </c:pt>
                <c:pt idx="791">
                  <c:v>1.3059499999999999E-3</c:v>
                </c:pt>
                <c:pt idx="792">
                  <c:v>1.44842E-3</c:v>
                </c:pt>
                <c:pt idx="793">
                  <c:v>1.43446E-3</c:v>
                </c:pt>
                <c:pt idx="794">
                  <c:v>1.49686E-3</c:v>
                </c:pt>
                <c:pt idx="795">
                  <c:v>1.6229E-3</c:v>
                </c:pt>
                <c:pt idx="796">
                  <c:v>1.49891E-3</c:v>
                </c:pt>
                <c:pt idx="797">
                  <c:v>1.5432499999999999E-3</c:v>
                </c:pt>
                <c:pt idx="798">
                  <c:v>1.6007300000000001E-3</c:v>
                </c:pt>
                <c:pt idx="799">
                  <c:v>1.2221999999999999E-3</c:v>
                </c:pt>
                <c:pt idx="800">
                  <c:v>1.33675E-3</c:v>
                </c:pt>
                <c:pt idx="801">
                  <c:v>1.3178599999999999E-3</c:v>
                </c:pt>
                <c:pt idx="802">
                  <c:v>1.5551600000000001E-3</c:v>
                </c:pt>
                <c:pt idx="803">
                  <c:v>1.31376E-3</c:v>
                </c:pt>
                <c:pt idx="804">
                  <c:v>1.4307600000000001E-3</c:v>
                </c:pt>
                <c:pt idx="805">
                  <c:v>1.48701E-3</c:v>
                </c:pt>
                <c:pt idx="806">
                  <c:v>1.51369E-3</c:v>
                </c:pt>
                <c:pt idx="807">
                  <c:v>1.3162200000000001E-3</c:v>
                </c:pt>
                <c:pt idx="808">
                  <c:v>1.81339E-3</c:v>
                </c:pt>
                <c:pt idx="809">
                  <c:v>1.42337E-3</c:v>
                </c:pt>
                <c:pt idx="810">
                  <c:v>1.59498E-3</c:v>
                </c:pt>
                <c:pt idx="811">
                  <c:v>1.3856000000000001E-3</c:v>
                </c:pt>
                <c:pt idx="812">
                  <c:v>1.58472E-3</c:v>
                </c:pt>
                <c:pt idx="813">
                  <c:v>1.56091E-3</c:v>
                </c:pt>
                <c:pt idx="814">
                  <c:v>1.6824299999999999E-3</c:v>
                </c:pt>
                <c:pt idx="815">
                  <c:v>1.4200899999999999E-3</c:v>
                </c:pt>
                <c:pt idx="816">
                  <c:v>1.40818E-3</c:v>
                </c:pt>
                <c:pt idx="817">
                  <c:v>1.3938100000000001E-3</c:v>
                </c:pt>
                <c:pt idx="818">
                  <c:v>1.5296999999999999E-3</c:v>
                </c:pt>
                <c:pt idx="819">
                  <c:v>1.38478E-3</c:v>
                </c:pt>
                <c:pt idx="820">
                  <c:v>1.9419000000000001E-3</c:v>
                </c:pt>
                <c:pt idx="821">
                  <c:v>2.49285E-3</c:v>
                </c:pt>
                <c:pt idx="822">
                  <c:v>2.0145599999999999E-3</c:v>
                </c:pt>
                <c:pt idx="823">
                  <c:v>1.4135199999999999E-3</c:v>
                </c:pt>
                <c:pt idx="824">
                  <c:v>1.52601E-3</c:v>
                </c:pt>
                <c:pt idx="825">
                  <c:v>1.48372E-3</c:v>
                </c:pt>
                <c:pt idx="826">
                  <c:v>1.74401E-3</c:v>
                </c:pt>
                <c:pt idx="827">
                  <c:v>1.78999E-3</c:v>
                </c:pt>
                <c:pt idx="828">
                  <c:v>1.57569E-3</c:v>
                </c:pt>
                <c:pt idx="829">
                  <c:v>1.62495E-3</c:v>
                </c:pt>
                <c:pt idx="830">
                  <c:v>1.6795499999999999E-3</c:v>
                </c:pt>
                <c:pt idx="831">
                  <c:v>1.24519E-3</c:v>
                </c:pt>
                <c:pt idx="832">
                  <c:v>1.3420800000000001E-3</c:v>
                </c:pt>
                <c:pt idx="833">
                  <c:v>1.5256E-3</c:v>
                </c:pt>
                <c:pt idx="834">
                  <c:v>1.49234E-3</c:v>
                </c:pt>
                <c:pt idx="835">
                  <c:v>1.3129400000000001E-3</c:v>
                </c:pt>
                <c:pt idx="836">
                  <c:v>1.43323E-3</c:v>
                </c:pt>
                <c:pt idx="837">
                  <c:v>1.4073600000000001E-3</c:v>
                </c:pt>
                <c:pt idx="838">
                  <c:v>1.5284700000000001E-3</c:v>
                </c:pt>
                <c:pt idx="839">
                  <c:v>1.3006199999999999E-3</c:v>
                </c:pt>
                <c:pt idx="840">
                  <c:v>1.53012E-3</c:v>
                </c:pt>
                <c:pt idx="841">
                  <c:v>1.51698E-3</c:v>
                </c:pt>
                <c:pt idx="842">
                  <c:v>1.72102E-3</c:v>
                </c:pt>
                <c:pt idx="843">
                  <c:v>1.3884800000000001E-3</c:v>
                </c:pt>
                <c:pt idx="844">
                  <c:v>1.51739E-3</c:v>
                </c:pt>
                <c:pt idx="845">
                  <c:v>1.50343E-3</c:v>
                </c:pt>
                <c:pt idx="846">
                  <c:v>1.6274099999999999E-3</c:v>
                </c:pt>
                <c:pt idx="847">
                  <c:v>1.44677E-3</c:v>
                </c:pt>
                <c:pt idx="848">
                  <c:v>1.5416099999999999E-3</c:v>
                </c:pt>
                <c:pt idx="849">
                  <c:v>1.5251900000000001E-3</c:v>
                </c:pt>
                <c:pt idx="850">
                  <c:v>1.6393200000000001E-3</c:v>
                </c:pt>
                <c:pt idx="851">
                  <c:v>1.52272E-3</c:v>
                </c:pt>
                <c:pt idx="852">
                  <c:v>1.63316E-3</c:v>
                </c:pt>
                <c:pt idx="853">
                  <c:v>1.6524599999999999E-3</c:v>
                </c:pt>
                <c:pt idx="854">
                  <c:v>1.7382599999999999E-3</c:v>
                </c:pt>
                <c:pt idx="855">
                  <c:v>1.5214899999999999E-3</c:v>
                </c:pt>
                <c:pt idx="856">
                  <c:v>1.5904700000000001E-3</c:v>
                </c:pt>
                <c:pt idx="857">
                  <c:v>1.4911099999999999E-3</c:v>
                </c:pt>
                <c:pt idx="858">
                  <c:v>1.6224900000000001E-3</c:v>
                </c:pt>
                <c:pt idx="859">
                  <c:v>1.52067E-3</c:v>
                </c:pt>
                <c:pt idx="860">
                  <c:v>1.73909E-3</c:v>
                </c:pt>
                <c:pt idx="861">
                  <c:v>1.6594400000000001E-3</c:v>
                </c:pt>
                <c:pt idx="862">
                  <c:v>1.6898200000000001E-3</c:v>
                </c:pt>
                <c:pt idx="863">
                  <c:v>1.3383900000000001E-3</c:v>
                </c:pt>
                <c:pt idx="864">
                  <c:v>1.4003799999999999E-3</c:v>
                </c:pt>
                <c:pt idx="865">
                  <c:v>1.4184499999999999E-3</c:v>
                </c:pt>
                <c:pt idx="866">
                  <c:v>1.58924E-3</c:v>
                </c:pt>
                <c:pt idx="867">
                  <c:v>1.45539E-3</c:v>
                </c:pt>
                <c:pt idx="868">
                  <c:v>1.4898800000000001E-3</c:v>
                </c:pt>
                <c:pt idx="869">
                  <c:v>1.53217E-3</c:v>
                </c:pt>
                <c:pt idx="870">
                  <c:v>1.58267E-3</c:v>
                </c:pt>
                <c:pt idx="871">
                  <c:v>1.58431E-3</c:v>
                </c:pt>
                <c:pt idx="872">
                  <c:v>1.5214899999999999E-3</c:v>
                </c:pt>
                <c:pt idx="873">
                  <c:v>1.6237199999999999E-3</c:v>
                </c:pt>
                <c:pt idx="874">
                  <c:v>1.64959E-3</c:v>
                </c:pt>
                <c:pt idx="875">
                  <c:v>1.4829000000000001E-3</c:v>
                </c:pt>
                <c:pt idx="876">
                  <c:v>1.6676499999999999E-3</c:v>
                </c:pt>
                <c:pt idx="877">
                  <c:v>1.5687100000000001E-3</c:v>
                </c:pt>
                <c:pt idx="878">
                  <c:v>1.77439E-3</c:v>
                </c:pt>
                <c:pt idx="879">
                  <c:v>1.4948100000000001E-3</c:v>
                </c:pt>
                <c:pt idx="880">
                  <c:v>1.6372699999999999E-3</c:v>
                </c:pt>
                <c:pt idx="881">
                  <c:v>1.5116400000000001E-3</c:v>
                </c:pt>
                <c:pt idx="882">
                  <c:v>1.5830799999999999E-3</c:v>
                </c:pt>
                <c:pt idx="883">
                  <c:v>1.5329899999999999E-3</c:v>
                </c:pt>
                <c:pt idx="884">
                  <c:v>1.57281E-3</c:v>
                </c:pt>
                <c:pt idx="885">
                  <c:v>1.8129800000000001E-3</c:v>
                </c:pt>
                <c:pt idx="886">
                  <c:v>1.69885E-3</c:v>
                </c:pt>
                <c:pt idx="887">
                  <c:v>1.4796200000000001E-3</c:v>
                </c:pt>
                <c:pt idx="888">
                  <c:v>1.6828399999999999E-3</c:v>
                </c:pt>
                <c:pt idx="889">
                  <c:v>1.70747E-3</c:v>
                </c:pt>
                <c:pt idx="890">
                  <c:v>1.79328E-3</c:v>
                </c:pt>
                <c:pt idx="891">
                  <c:v>1.7551000000000001E-3</c:v>
                </c:pt>
                <c:pt idx="892">
                  <c:v>1.70173E-3</c:v>
                </c:pt>
                <c:pt idx="893">
                  <c:v>1.69187E-3</c:v>
                </c:pt>
                <c:pt idx="894">
                  <c:v>1.7871199999999999E-3</c:v>
                </c:pt>
                <c:pt idx="895">
                  <c:v>1.20907E-3</c:v>
                </c:pt>
                <c:pt idx="896">
                  <c:v>1.38232E-3</c:v>
                </c:pt>
                <c:pt idx="897">
                  <c:v>1.4159800000000001E-3</c:v>
                </c:pt>
                <c:pt idx="898">
                  <c:v>1.4570399999999999E-3</c:v>
                </c:pt>
                <c:pt idx="899">
                  <c:v>1.56748E-3</c:v>
                </c:pt>
                <c:pt idx="900">
                  <c:v>1.4102299999999999E-3</c:v>
                </c:pt>
                <c:pt idx="901">
                  <c:v>1.39094E-3</c:v>
                </c:pt>
                <c:pt idx="902">
                  <c:v>1.5128699999999999E-3</c:v>
                </c:pt>
                <c:pt idx="903">
                  <c:v>1.31211E-3</c:v>
                </c:pt>
                <c:pt idx="904">
                  <c:v>1.83515E-3</c:v>
                </c:pt>
                <c:pt idx="905">
                  <c:v>1.45663E-3</c:v>
                </c:pt>
                <c:pt idx="906">
                  <c:v>1.5202600000000001E-3</c:v>
                </c:pt>
                <c:pt idx="907">
                  <c:v>1.3839600000000001E-3</c:v>
                </c:pt>
                <c:pt idx="908">
                  <c:v>1.5202600000000001E-3</c:v>
                </c:pt>
                <c:pt idx="909">
                  <c:v>1.6881800000000001E-3</c:v>
                </c:pt>
                <c:pt idx="910">
                  <c:v>1.7099400000000001E-3</c:v>
                </c:pt>
                <c:pt idx="911">
                  <c:v>1.48413E-3</c:v>
                </c:pt>
                <c:pt idx="912">
                  <c:v>1.4073600000000001E-3</c:v>
                </c:pt>
                <c:pt idx="913">
                  <c:v>1.41968E-3</c:v>
                </c:pt>
                <c:pt idx="914">
                  <c:v>1.4911099999999999E-3</c:v>
                </c:pt>
                <c:pt idx="915">
                  <c:v>1.4127E-3</c:v>
                </c:pt>
                <c:pt idx="916">
                  <c:v>1.49563E-3</c:v>
                </c:pt>
                <c:pt idx="917">
                  <c:v>1.59457E-3</c:v>
                </c:pt>
                <c:pt idx="918">
                  <c:v>1.689E-3</c:v>
                </c:pt>
                <c:pt idx="919">
                  <c:v>1.4677100000000001E-3</c:v>
                </c:pt>
                <c:pt idx="920">
                  <c:v>1.4878300000000001E-3</c:v>
                </c:pt>
                <c:pt idx="921">
                  <c:v>1.5116400000000001E-3</c:v>
                </c:pt>
                <c:pt idx="922">
                  <c:v>1.5765099999999999E-3</c:v>
                </c:pt>
                <c:pt idx="923">
                  <c:v>1.52765E-3</c:v>
                </c:pt>
                <c:pt idx="924">
                  <c:v>1.7936899999999999E-3</c:v>
                </c:pt>
                <c:pt idx="925">
                  <c:v>1.71404E-3</c:v>
                </c:pt>
                <c:pt idx="926">
                  <c:v>1.8372099999999999E-3</c:v>
                </c:pt>
                <c:pt idx="927">
                  <c:v>1.43692E-3</c:v>
                </c:pt>
                <c:pt idx="928">
                  <c:v>1.5284700000000001E-3</c:v>
                </c:pt>
                <c:pt idx="929">
                  <c:v>1.5309399999999999E-3</c:v>
                </c:pt>
                <c:pt idx="930">
                  <c:v>1.6393200000000001E-3</c:v>
                </c:pt>
                <c:pt idx="931">
                  <c:v>1.5177999999999999E-3</c:v>
                </c:pt>
                <c:pt idx="932">
                  <c:v>1.6561499999999999E-3</c:v>
                </c:pt>
                <c:pt idx="933">
                  <c:v>1.6257699999999999E-3</c:v>
                </c:pt>
                <c:pt idx="934">
                  <c:v>1.7316899999999999E-3</c:v>
                </c:pt>
                <c:pt idx="935">
                  <c:v>1.52272E-3</c:v>
                </c:pt>
                <c:pt idx="936">
                  <c:v>1.6692899999999999E-3</c:v>
                </c:pt>
                <c:pt idx="937">
                  <c:v>1.7243E-3</c:v>
                </c:pt>
                <c:pt idx="938">
                  <c:v>1.7300499999999999E-3</c:v>
                </c:pt>
                <c:pt idx="939">
                  <c:v>1.52108E-3</c:v>
                </c:pt>
                <c:pt idx="940">
                  <c:v>1.71404E-3</c:v>
                </c:pt>
                <c:pt idx="941">
                  <c:v>1.58636E-3</c:v>
                </c:pt>
                <c:pt idx="942">
                  <c:v>1.8175000000000001E-3</c:v>
                </c:pt>
                <c:pt idx="943">
                  <c:v>1.5264199999999999E-3</c:v>
                </c:pt>
                <c:pt idx="944">
                  <c:v>1.63193E-3</c:v>
                </c:pt>
                <c:pt idx="945">
                  <c:v>1.64712E-3</c:v>
                </c:pt>
                <c:pt idx="946">
                  <c:v>1.7358E-3</c:v>
                </c:pt>
                <c:pt idx="947">
                  <c:v>1.6311100000000001E-3</c:v>
                </c:pt>
                <c:pt idx="948">
                  <c:v>1.75961E-3</c:v>
                </c:pt>
                <c:pt idx="949">
                  <c:v>1.72923E-3</c:v>
                </c:pt>
                <c:pt idx="950">
                  <c:v>1.84418E-3</c:v>
                </c:pt>
                <c:pt idx="951">
                  <c:v>1.6257699999999999E-3</c:v>
                </c:pt>
                <c:pt idx="952">
                  <c:v>1.83187E-3</c:v>
                </c:pt>
                <c:pt idx="953">
                  <c:v>1.70911E-3</c:v>
                </c:pt>
                <c:pt idx="954">
                  <c:v>2.1052900000000001E-3</c:v>
                </c:pt>
                <c:pt idx="955">
                  <c:v>1.64343E-3</c:v>
                </c:pt>
                <c:pt idx="956">
                  <c:v>1.6655999999999999E-3</c:v>
                </c:pt>
                <c:pt idx="957">
                  <c:v>1.68654E-3</c:v>
                </c:pt>
                <c:pt idx="958">
                  <c:v>1.8076500000000001E-3</c:v>
                </c:pt>
                <c:pt idx="959">
                  <c:v>1.3396199999999999E-3</c:v>
                </c:pt>
                <c:pt idx="960">
                  <c:v>1.5547499999999999E-3</c:v>
                </c:pt>
                <c:pt idx="961">
                  <c:v>1.4426700000000001E-3</c:v>
                </c:pt>
                <c:pt idx="962">
                  <c:v>1.54941E-3</c:v>
                </c:pt>
                <c:pt idx="963">
                  <c:v>1.3901199999999999E-3</c:v>
                </c:pt>
                <c:pt idx="964">
                  <c:v>1.52765E-3</c:v>
                </c:pt>
                <c:pt idx="965">
                  <c:v>1.6807899999999999E-3</c:v>
                </c:pt>
                <c:pt idx="966">
                  <c:v>1.7538600000000001E-3</c:v>
                </c:pt>
                <c:pt idx="967">
                  <c:v>1.39094E-3</c:v>
                </c:pt>
                <c:pt idx="968">
                  <c:v>1.53012E-3</c:v>
                </c:pt>
                <c:pt idx="969">
                  <c:v>1.4833100000000001E-3</c:v>
                </c:pt>
                <c:pt idx="970">
                  <c:v>1.60607E-3</c:v>
                </c:pt>
                <c:pt idx="971">
                  <c:v>1.47715E-3</c:v>
                </c:pt>
                <c:pt idx="972">
                  <c:v>1.77439E-3</c:v>
                </c:pt>
                <c:pt idx="973">
                  <c:v>1.65492E-3</c:v>
                </c:pt>
                <c:pt idx="974">
                  <c:v>1.73785E-3</c:v>
                </c:pt>
                <c:pt idx="975">
                  <c:v>1.38642E-3</c:v>
                </c:pt>
                <c:pt idx="976">
                  <c:v>1.5219000000000001E-3</c:v>
                </c:pt>
                <c:pt idx="977">
                  <c:v>1.4833100000000001E-3</c:v>
                </c:pt>
                <c:pt idx="978">
                  <c:v>1.6224900000000001E-3</c:v>
                </c:pt>
                <c:pt idx="979">
                  <c:v>1.59621E-3</c:v>
                </c:pt>
                <c:pt idx="980">
                  <c:v>1.60812E-3</c:v>
                </c:pt>
                <c:pt idx="981">
                  <c:v>1.5682999999999999E-3</c:v>
                </c:pt>
                <c:pt idx="982">
                  <c:v>1.69721E-3</c:v>
                </c:pt>
                <c:pt idx="983">
                  <c:v>1.51041E-3</c:v>
                </c:pt>
                <c:pt idx="984">
                  <c:v>1.64014E-3</c:v>
                </c:pt>
                <c:pt idx="985">
                  <c:v>1.85363E-3</c:v>
                </c:pt>
                <c:pt idx="986">
                  <c:v>1.93943E-3</c:v>
                </c:pt>
                <c:pt idx="987">
                  <c:v>1.73785E-3</c:v>
                </c:pt>
                <c:pt idx="988">
                  <c:v>1.84049E-3</c:v>
                </c:pt>
                <c:pt idx="989">
                  <c:v>1.82161E-3</c:v>
                </c:pt>
                <c:pt idx="990">
                  <c:v>1.95093E-3</c:v>
                </c:pt>
                <c:pt idx="991">
                  <c:v>1.5219000000000001E-3</c:v>
                </c:pt>
                <c:pt idx="992">
                  <c:v>1.7571500000000001E-3</c:v>
                </c:pt>
                <c:pt idx="993">
                  <c:v>1.627E-3</c:v>
                </c:pt>
                <c:pt idx="994">
                  <c:v>1.73252E-3</c:v>
                </c:pt>
                <c:pt idx="995">
                  <c:v>1.6257699999999999E-3</c:v>
                </c:pt>
                <c:pt idx="996">
                  <c:v>1.80682E-3</c:v>
                </c:pt>
                <c:pt idx="997">
                  <c:v>1.6762700000000001E-3</c:v>
                </c:pt>
                <c:pt idx="998">
                  <c:v>1.8076500000000001E-3</c:v>
                </c:pt>
                <c:pt idx="999">
                  <c:v>1.4759199999999999E-3</c:v>
                </c:pt>
                <c:pt idx="1000">
                  <c:v>1.60155E-3</c:v>
                </c:pt>
                <c:pt idx="1001">
                  <c:v>1.7801399999999999E-3</c:v>
                </c:pt>
                <c:pt idx="1002">
                  <c:v>1.8511700000000001E-3</c:v>
                </c:pt>
                <c:pt idx="1003">
                  <c:v>1.6192100000000001E-3</c:v>
                </c:pt>
                <c:pt idx="1004">
                  <c:v>1.7620800000000001E-3</c:v>
                </c:pt>
                <c:pt idx="1005">
                  <c:v>1.8680000000000001E-3</c:v>
                </c:pt>
                <c:pt idx="1006">
                  <c:v>1.81996E-3</c:v>
                </c:pt>
                <c:pt idx="1007">
                  <c:v>1.4787999999999999E-3</c:v>
                </c:pt>
                <c:pt idx="1008">
                  <c:v>1.7592E-3</c:v>
                </c:pt>
                <c:pt idx="1009">
                  <c:v>1.61305E-3</c:v>
                </c:pt>
                <c:pt idx="1010">
                  <c:v>1.7152700000000001E-3</c:v>
                </c:pt>
                <c:pt idx="1011">
                  <c:v>1.6356299999999999E-3</c:v>
                </c:pt>
                <c:pt idx="1012">
                  <c:v>1.7230699999999999E-3</c:v>
                </c:pt>
                <c:pt idx="1013">
                  <c:v>1.67914E-3</c:v>
                </c:pt>
                <c:pt idx="1014">
                  <c:v>2.0798399999999999E-3</c:v>
                </c:pt>
                <c:pt idx="1015">
                  <c:v>1.59457E-3</c:v>
                </c:pt>
                <c:pt idx="1016">
                  <c:v>1.73087E-3</c:v>
                </c:pt>
                <c:pt idx="1017">
                  <c:v>1.6594400000000001E-3</c:v>
                </c:pt>
                <c:pt idx="1018">
                  <c:v>1.9969100000000002E-3</c:v>
                </c:pt>
                <c:pt idx="1019">
                  <c:v>1.7358E-3</c:v>
                </c:pt>
                <c:pt idx="1020">
                  <c:v>1.8864699999999999E-3</c:v>
                </c:pt>
                <c:pt idx="1021">
                  <c:v>1.8458299999999999E-3</c:v>
                </c:pt>
                <c:pt idx="1022">
                  <c:v>1.89222E-3</c:v>
                </c:pt>
                <c:pt idx="1023">
                  <c:v>1.13229E-3</c:v>
                </c:pt>
                <c:pt idx="1024">
                  <c:v>1.2525800000000001E-3</c:v>
                </c:pt>
                <c:pt idx="1025">
                  <c:v>1.2049599999999999E-3</c:v>
                </c:pt>
                <c:pt idx="1026">
                  <c:v>1.4307600000000001E-3</c:v>
                </c:pt>
                <c:pt idx="1027">
                  <c:v>1.27188E-3</c:v>
                </c:pt>
                <c:pt idx="1028">
                  <c:v>1.63686E-3</c:v>
                </c:pt>
                <c:pt idx="1029">
                  <c:v>1.52396E-3</c:v>
                </c:pt>
                <c:pt idx="1030">
                  <c:v>1.54038E-3</c:v>
                </c:pt>
                <c:pt idx="1031">
                  <c:v>1.2123500000000001E-3</c:v>
                </c:pt>
                <c:pt idx="1032">
                  <c:v>1.42296E-3</c:v>
                </c:pt>
                <c:pt idx="1033">
                  <c:v>1.4159800000000001E-3</c:v>
                </c:pt>
                <c:pt idx="1034">
                  <c:v>1.5284700000000001E-3</c:v>
                </c:pt>
                <c:pt idx="1035">
                  <c:v>1.47551E-3</c:v>
                </c:pt>
                <c:pt idx="1036">
                  <c:v>1.90577E-3</c:v>
                </c:pt>
                <c:pt idx="1037">
                  <c:v>2.1094E-3</c:v>
                </c:pt>
                <c:pt idx="1038">
                  <c:v>2.2966100000000001E-3</c:v>
                </c:pt>
                <c:pt idx="1039">
                  <c:v>1.9226E-3</c:v>
                </c:pt>
                <c:pt idx="1040">
                  <c:v>1.9234199999999999E-3</c:v>
                </c:pt>
                <c:pt idx="1041">
                  <c:v>1.92465E-3</c:v>
                </c:pt>
                <c:pt idx="1042">
                  <c:v>1.99322E-3</c:v>
                </c:pt>
                <c:pt idx="1043">
                  <c:v>1.44472E-3</c:v>
                </c:pt>
                <c:pt idx="1044">
                  <c:v>2.0047099999999998E-3</c:v>
                </c:pt>
                <c:pt idx="1045">
                  <c:v>1.7095299999999999E-3</c:v>
                </c:pt>
                <c:pt idx="1046">
                  <c:v>2.2227100000000001E-3</c:v>
                </c:pt>
                <c:pt idx="1047">
                  <c:v>1.82325E-3</c:v>
                </c:pt>
                <c:pt idx="1048">
                  <c:v>1.9488800000000001E-3</c:v>
                </c:pt>
                <c:pt idx="1049">
                  <c:v>3.2819300000000002E-3</c:v>
                </c:pt>
                <c:pt idx="1050">
                  <c:v>2.1176099999999998E-3</c:v>
                </c:pt>
                <c:pt idx="1051">
                  <c:v>1.62659E-3</c:v>
                </c:pt>
                <c:pt idx="1052">
                  <c:v>1.72923E-3</c:v>
                </c:pt>
                <c:pt idx="1053">
                  <c:v>1.77111E-3</c:v>
                </c:pt>
                <c:pt idx="1054">
                  <c:v>2.11145E-3</c:v>
                </c:pt>
                <c:pt idx="1055">
                  <c:v>1.8992E-3</c:v>
                </c:pt>
                <c:pt idx="1056">
                  <c:v>1.97269E-3</c:v>
                </c:pt>
                <c:pt idx="1057">
                  <c:v>1.89058E-3</c:v>
                </c:pt>
                <c:pt idx="1058">
                  <c:v>2.1697499999999998E-3</c:v>
                </c:pt>
                <c:pt idx="1059">
                  <c:v>1.9800799999999999E-3</c:v>
                </c:pt>
                <c:pt idx="1060">
                  <c:v>2.1217200000000001E-3</c:v>
                </c:pt>
                <c:pt idx="1061">
                  <c:v>2.6402399999999999E-3</c:v>
                </c:pt>
                <c:pt idx="1062">
                  <c:v>2.6973100000000001E-3</c:v>
                </c:pt>
                <c:pt idx="1063">
                  <c:v>1.65369E-3</c:v>
                </c:pt>
                <c:pt idx="1064">
                  <c:v>1.5547499999999999E-3</c:v>
                </c:pt>
                <c:pt idx="1065">
                  <c:v>1.5264199999999999E-3</c:v>
                </c:pt>
                <c:pt idx="1066">
                  <c:v>1.6286499999999999E-3</c:v>
                </c:pt>
                <c:pt idx="1067">
                  <c:v>1.4254300000000001E-3</c:v>
                </c:pt>
                <c:pt idx="1068">
                  <c:v>1.5079399999999999E-3</c:v>
                </c:pt>
                <c:pt idx="1069">
                  <c:v>1.82325E-3</c:v>
                </c:pt>
                <c:pt idx="1070">
                  <c:v>1.8179100000000001E-3</c:v>
                </c:pt>
                <c:pt idx="1071">
                  <c:v>1.43199E-3</c:v>
                </c:pt>
                <c:pt idx="1072">
                  <c:v>1.5399700000000001E-3</c:v>
                </c:pt>
                <c:pt idx="1073">
                  <c:v>1.52601E-3</c:v>
                </c:pt>
                <c:pt idx="1074">
                  <c:v>1.63029E-3</c:v>
                </c:pt>
                <c:pt idx="1075">
                  <c:v>1.5214899999999999E-3</c:v>
                </c:pt>
                <c:pt idx="1076">
                  <c:v>1.73087E-3</c:v>
                </c:pt>
                <c:pt idx="1077">
                  <c:v>1.70911E-3</c:v>
                </c:pt>
                <c:pt idx="1078">
                  <c:v>1.7448299999999999E-3</c:v>
                </c:pt>
                <c:pt idx="1079">
                  <c:v>1.52067E-3</c:v>
                </c:pt>
                <c:pt idx="1080">
                  <c:v>1.6376800000000001E-3</c:v>
                </c:pt>
                <c:pt idx="1081">
                  <c:v>1.63645E-3</c:v>
                </c:pt>
                <c:pt idx="1082">
                  <c:v>1.7555100000000001E-3</c:v>
                </c:pt>
                <c:pt idx="1083">
                  <c:v>1.77152E-3</c:v>
                </c:pt>
                <c:pt idx="1084">
                  <c:v>1.7202000000000001E-3</c:v>
                </c:pt>
                <c:pt idx="1085">
                  <c:v>1.5765099999999999E-3</c:v>
                </c:pt>
                <c:pt idx="1086">
                  <c:v>1.68407E-3</c:v>
                </c:pt>
                <c:pt idx="1087">
                  <c:v>1.43158E-3</c:v>
                </c:pt>
                <c:pt idx="1088">
                  <c:v>1.4644300000000001E-3</c:v>
                </c:pt>
                <c:pt idx="1089">
                  <c:v>1.32566E-3</c:v>
                </c:pt>
                <c:pt idx="1090">
                  <c:v>1.6040099999999999E-3</c:v>
                </c:pt>
                <c:pt idx="1091">
                  <c:v>1.3568600000000001E-3</c:v>
                </c:pt>
                <c:pt idx="1092">
                  <c:v>1.42173E-3</c:v>
                </c:pt>
                <c:pt idx="1093">
                  <c:v>1.3884800000000001E-3</c:v>
                </c:pt>
                <c:pt idx="1094">
                  <c:v>1.6040099999999999E-3</c:v>
                </c:pt>
                <c:pt idx="1095">
                  <c:v>1.4541599999999999E-3</c:v>
                </c:pt>
                <c:pt idx="1096">
                  <c:v>1.5375E-3</c:v>
                </c:pt>
                <c:pt idx="1097">
                  <c:v>1.6019599999999999E-3</c:v>
                </c:pt>
                <c:pt idx="1098">
                  <c:v>1.52231E-3</c:v>
                </c:pt>
                <c:pt idx="1099">
                  <c:v>1.4632E-3</c:v>
                </c:pt>
                <c:pt idx="1100">
                  <c:v>1.58431E-3</c:v>
                </c:pt>
                <c:pt idx="1101">
                  <c:v>1.5531099999999999E-3</c:v>
                </c:pt>
                <c:pt idx="1102">
                  <c:v>1.77685E-3</c:v>
                </c:pt>
                <c:pt idx="1103">
                  <c:v>1.63809E-3</c:v>
                </c:pt>
                <c:pt idx="1104">
                  <c:v>1.43815E-3</c:v>
                </c:pt>
                <c:pt idx="1105">
                  <c:v>1.42789E-3</c:v>
                </c:pt>
                <c:pt idx="1106">
                  <c:v>1.52191E-3</c:v>
                </c:pt>
                <c:pt idx="1107">
                  <c:v>1.5871800000000001E-3</c:v>
                </c:pt>
                <c:pt idx="1108">
                  <c:v>1.6775E-3</c:v>
                </c:pt>
                <c:pt idx="1109">
                  <c:v>1.5563899999999999E-3</c:v>
                </c:pt>
                <c:pt idx="1110">
                  <c:v>1.6454799999999999E-3</c:v>
                </c:pt>
                <c:pt idx="1111">
                  <c:v>1.45868E-3</c:v>
                </c:pt>
                <c:pt idx="1112">
                  <c:v>1.5498199999999999E-3</c:v>
                </c:pt>
                <c:pt idx="1113">
                  <c:v>1.5128699999999999E-3</c:v>
                </c:pt>
                <c:pt idx="1114">
                  <c:v>1.7263599999999999E-3</c:v>
                </c:pt>
                <c:pt idx="1115">
                  <c:v>1.68161E-3</c:v>
                </c:pt>
                <c:pt idx="1116">
                  <c:v>1.8745700000000001E-3</c:v>
                </c:pt>
                <c:pt idx="1117">
                  <c:v>1.5958000000000001E-3</c:v>
                </c:pt>
                <c:pt idx="1118">
                  <c:v>1.79656E-3</c:v>
                </c:pt>
                <c:pt idx="1119">
                  <c:v>1.3092399999999999E-3</c:v>
                </c:pt>
                <c:pt idx="1120">
                  <c:v>1.56583E-3</c:v>
                </c:pt>
                <c:pt idx="1121">
                  <c:v>1.4188600000000001E-3</c:v>
                </c:pt>
                <c:pt idx="1122">
                  <c:v>1.5231400000000001E-3</c:v>
                </c:pt>
                <c:pt idx="1123">
                  <c:v>1.3868299999999999E-3</c:v>
                </c:pt>
                <c:pt idx="1124">
                  <c:v>1.5079500000000001E-3</c:v>
                </c:pt>
                <c:pt idx="1125">
                  <c:v>1.58595E-3</c:v>
                </c:pt>
                <c:pt idx="1126">
                  <c:v>1.9147999999999999E-3</c:v>
                </c:pt>
                <c:pt idx="1127">
                  <c:v>1.4890599999999999E-3</c:v>
                </c:pt>
                <c:pt idx="1128">
                  <c:v>1.53381E-3</c:v>
                </c:pt>
                <c:pt idx="1129">
                  <c:v>1.5046599999999999E-3</c:v>
                </c:pt>
                <c:pt idx="1130">
                  <c:v>1.57979E-3</c:v>
                </c:pt>
                <c:pt idx="1131">
                  <c:v>1.5518800000000001E-3</c:v>
                </c:pt>
                <c:pt idx="1132">
                  <c:v>1.7386700000000001E-3</c:v>
                </c:pt>
                <c:pt idx="1133">
                  <c:v>2.0839399999999998E-3</c:v>
                </c:pt>
                <c:pt idx="1134">
                  <c:v>2.2629500000000001E-3</c:v>
                </c:pt>
                <c:pt idx="1135">
                  <c:v>1.4775599999999999E-3</c:v>
                </c:pt>
                <c:pt idx="1136">
                  <c:v>1.68695E-3</c:v>
                </c:pt>
                <c:pt idx="1137">
                  <c:v>1.6327500000000001E-3</c:v>
                </c:pt>
                <c:pt idx="1138">
                  <c:v>1.8376200000000001E-3</c:v>
                </c:pt>
                <c:pt idx="1139">
                  <c:v>2.1783699999999998E-3</c:v>
                </c:pt>
                <c:pt idx="1140">
                  <c:v>1.8244800000000001E-3</c:v>
                </c:pt>
                <c:pt idx="1141">
                  <c:v>1.5740400000000001E-3</c:v>
                </c:pt>
                <c:pt idx="1142">
                  <c:v>1.71897E-3</c:v>
                </c:pt>
                <c:pt idx="1143">
                  <c:v>1.66231E-3</c:v>
                </c:pt>
                <c:pt idx="1144">
                  <c:v>1.9751500000000002E-3</c:v>
                </c:pt>
                <c:pt idx="1145">
                  <c:v>1.7518099999999999E-3</c:v>
                </c:pt>
                <c:pt idx="1146">
                  <c:v>1.7025499999999999E-3</c:v>
                </c:pt>
                <c:pt idx="1147">
                  <c:v>1.5650099999999999E-3</c:v>
                </c:pt>
                <c:pt idx="1148">
                  <c:v>1.69885E-3</c:v>
                </c:pt>
                <c:pt idx="1149">
                  <c:v>1.7218400000000001E-3</c:v>
                </c:pt>
                <c:pt idx="1150">
                  <c:v>1.9172600000000001E-3</c:v>
                </c:pt>
                <c:pt idx="1151">
                  <c:v>1.2254900000000001E-3</c:v>
                </c:pt>
                <c:pt idx="1152">
                  <c:v>1.5654200000000001E-3</c:v>
                </c:pt>
                <c:pt idx="1153">
                  <c:v>1.2977500000000001E-3</c:v>
                </c:pt>
                <c:pt idx="1154">
                  <c:v>1.3942200000000001E-3</c:v>
                </c:pt>
                <c:pt idx="1155">
                  <c:v>1.33059E-3</c:v>
                </c:pt>
                <c:pt idx="1156">
                  <c:v>1.4455399999999999E-3</c:v>
                </c:pt>
                <c:pt idx="1157">
                  <c:v>1.5354500000000001E-3</c:v>
                </c:pt>
                <c:pt idx="1158">
                  <c:v>1.59129E-3</c:v>
                </c:pt>
                <c:pt idx="1159">
                  <c:v>1.3535800000000001E-3</c:v>
                </c:pt>
                <c:pt idx="1160">
                  <c:v>1.42953E-3</c:v>
                </c:pt>
                <c:pt idx="1161">
                  <c:v>1.38766E-3</c:v>
                </c:pt>
                <c:pt idx="1162">
                  <c:v>1.61469E-3</c:v>
                </c:pt>
                <c:pt idx="1163">
                  <c:v>1.4915200000000001E-3</c:v>
                </c:pt>
                <c:pt idx="1164">
                  <c:v>1.63152E-3</c:v>
                </c:pt>
                <c:pt idx="1165">
                  <c:v>1.51246E-3</c:v>
                </c:pt>
                <c:pt idx="1166">
                  <c:v>1.6175600000000001E-3</c:v>
                </c:pt>
                <c:pt idx="1167">
                  <c:v>1.3244299999999999E-3</c:v>
                </c:pt>
                <c:pt idx="1168">
                  <c:v>1.3987400000000001E-3</c:v>
                </c:pt>
                <c:pt idx="1169">
                  <c:v>1.3884800000000001E-3</c:v>
                </c:pt>
                <c:pt idx="1170">
                  <c:v>1.6540999999999999E-3</c:v>
                </c:pt>
                <c:pt idx="1171">
                  <c:v>1.45622E-3</c:v>
                </c:pt>
                <c:pt idx="1172">
                  <c:v>1.59457E-3</c:v>
                </c:pt>
                <c:pt idx="1173">
                  <c:v>1.53422E-3</c:v>
                </c:pt>
                <c:pt idx="1174">
                  <c:v>1.5736299999999999E-3</c:v>
                </c:pt>
                <c:pt idx="1175">
                  <c:v>1.4857799999999999E-3</c:v>
                </c:pt>
                <c:pt idx="1176">
                  <c:v>1.5194399999999999E-3</c:v>
                </c:pt>
                <c:pt idx="1177">
                  <c:v>1.65533E-3</c:v>
                </c:pt>
                <c:pt idx="1178">
                  <c:v>1.7045999999999999E-3</c:v>
                </c:pt>
                <c:pt idx="1179">
                  <c:v>1.4857799999999999E-3</c:v>
                </c:pt>
                <c:pt idx="1180">
                  <c:v>1.63481E-3</c:v>
                </c:pt>
                <c:pt idx="1181">
                  <c:v>1.56255E-3</c:v>
                </c:pt>
                <c:pt idx="1182">
                  <c:v>1.9722799999999999E-3</c:v>
                </c:pt>
                <c:pt idx="1183">
                  <c:v>1.35604E-3</c:v>
                </c:pt>
                <c:pt idx="1184">
                  <c:v>1.4122900000000001E-3</c:v>
                </c:pt>
                <c:pt idx="1185">
                  <c:v>1.3839600000000001E-3</c:v>
                </c:pt>
                <c:pt idx="1186">
                  <c:v>1.5547499999999999E-3</c:v>
                </c:pt>
                <c:pt idx="1187">
                  <c:v>1.4188600000000001E-3</c:v>
                </c:pt>
                <c:pt idx="1188">
                  <c:v>1.5149300000000001E-3</c:v>
                </c:pt>
                <c:pt idx="1189">
                  <c:v>1.6019599999999999E-3</c:v>
                </c:pt>
                <c:pt idx="1190">
                  <c:v>1.6142800000000001E-3</c:v>
                </c:pt>
                <c:pt idx="1191">
                  <c:v>1.39628E-3</c:v>
                </c:pt>
                <c:pt idx="1192">
                  <c:v>1.689E-3</c:v>
                </c:pt>
                <c:pt idx="1193">
                  <c:v>1.5100000000000001E-3</c:v>
                </c:pt>
                <c:pt idx="1194">
                  <c:v>1.6089399999999999E-3</c:v>
                </c:pt>
                <c:pt idx="1195">
                  <c:v>1.54941E-3</c:v>
                </c:pt>
                <c:pt idx="1196">
                  <c:v>2.1110399999999998E-3</c:v>
                </c:pt>
                <c:pt idx="1197">
                  <c:v>1.7990300000000001E-3</c:v>
                </c:pt>
                <c:pt idx="1198">
                  <c:v>1.7760300000000001E-3</c:v>
                </c:pt>
                <c:pt idx="1199">
                  <c:v>1.40941E-3</c:v>
                </c:pt>
                <c:pt idx="1200">
                  <c:v>1.48208E-3</c:v>
                </c:pt>
                <c:pt idx="1201">
                  <c:v>1.7850699999999999E-3</c:v>
                </c:pt>
                <c:pt idx="1202">
                  <c:v>1.66231E-3</c:v>
                </c:pt>
                <c:pt idx="1203">
                  <c:v>1.48496E-3</c:v>
                </c:pt>
                <c:pt idx="1204">
                  <c:v>1.6068899999999999E-3</c:v>
                </c:pt>
                <c:pt idx="1205">
                  <c:v>1.55967E-3</c:v>
                </c:pt>
                <c:pt idx="1206">
                  <c:v>1.6881800000000001E-3</c:v>
                </c:pt>
                <c:pt idx="1207">
                  <c:v>1.5605E-3</c:v>
                </c:pt>
                <c:pt idx="1208">
                  <c:v>1.90289E-3</c:v>
                </c:pt>
                <c:pt idx="1209">
                  <c:v>1.5900599999999999E-3</c:v>
                </c:pt>
                <c:pt idx="1210">
                  <c:v>1.86718E-3</c:v>
                </c:pt>
                <c:pt idx="1211">
                  <c:v>1.5937499999999999E-3</c:v>
                </c:pt>
                <c:pt idx="1212">
                  <c:v>1.6996699999999999E-3</c:v>
                </c:pt>
                <c:pt idx="1213">
                  <c:v>1.8446000000000001E-3</c:v>
                </c:pt>
                <c:pt idx="1214">
                  <c:v>1.93081E-3</c:v>
                </c:pt>
                <c:pt idx="1215">
                  <c:v>1.3498799999999999E-3</c:v>
                </c:pt>
                <c:pt idx="1216">
                  <c:v>1.4270699999999999E-3</c:v>
                </c:pt>
                <c:pt idx="1217">
                  <c:v>1.38232E-3</c:v>
                </c:pt>
                <c:pt idx="1218">
                  <c:v>1.5116400000000001E-3</c:v>
                </c:pt>
                <c:pt idx="1219">
                  <c:v>1.5650099999999999E-3</c:v>
                </c:pt>
                <c:pt idx="1220">
                  <c:v>1.6590299999999999E-3</c:v>
                </c:pt>
                <c:pt idx="1221">
                  <c:v>1.5535200000000001E-3</c:v>
                </c:pt>
                <c:pt idx="1222">
                  <c:v>1.57445E-3</c:v>
                </c:pt>
                <c:pt idx="1223">
                  <c:v>1.42173E-3</c:v>
                </c:pt>
                <c:pt idx="1224">
                  <c:v>1.56583E-3</c:v>
                </c:pt>
                <c:pt idx="1225">
                  <c:v>1.52231E-3</c:v>
                </c:pt>
                <c:pt idx="1226">
                  <c:v>1.6528700000000001E-3</c:v>
                </c:pt>
                <c:pt idx="1227">
                  <c:v>1.62824E-3</c:v>
                </c:pt>
                <c:pt idx="1228">
                  <c:v>1.6540999999999999E-3</c:v>
                </c:pt>
                <c:pt idx="1229">
                  <c:v>1.7382599999999999E-3</c:v>
                </c:pt>
                <c:pt idx="1230">
                  <c:v>1.68859E-3</c:v>
                </c:pt>
                <c:pt idx="1231">
                  <c:v>1.3921700000000001E-3</c:v>
                </c:pt>
                <c:pt idx="1232">
                  <c:v>1.5416099999999999E-3</c:v>
                </c:pt>
                <c:pt idx="1233">
                  <c:v>1.6524599999999999E-3</c:v>
                </c:pt>
                <c:pt idx="1234">
                  <c:v>1.60607E-3</c:v>
                </c:pt>
                <c:pt idx="1235">
                  <c:v>1.5617300000000001E-3</c:v>
                </c:pt>
                <c:pt idx="1236">
                  <c:v>1.6257699999999999E-3</c:v>
                </c:pt>
                <c:pt idx="1237">
                  <c:v>1.59005E-3</c:v>
                </c:pt>
                <c:pt idx="1238">
                  <c:v>1.86718E-3</c:v>
                </c:pt>
                <c:pt idx="1239">
                  <c:v>1.7329299999999999E-3</c:v>
                </c:pt>
                <c:pt idx="1240">
                  <c:v>1.70049E-3</c:v>
                </c:pt>
                <c:pt idx="1241">
                  <c:v>1.6323399999999999E-3</c:v>
                </c:pt>
                <c:pt idx="1242">
                  <c:v>1.7957400000000001E-3</c:v>
                </c:pt>
                <c:pt idx="1243">
                  <c:v>1.57322E-3</c:v>
                </c:pt>
                <c:pt idx="1244">
                  <c:v>1.78178E-3</c:v>
                </c:pt>
                <c:pt idx="1245">
                  <c:v>1.7243E-3</c:v>
                </c:pt>
                <c:pt idx="1246">
                  <c:v>1.7920499999999999E-3</c:v>
                </c:pt>
                <c:pt idx="1247">
                  <c:v>1.5699399999999999E-3</c:v>
                </c:pt>
                <c:pt idx="1248">
                  <c:v>1.5650099999999999E-3</c:v>
                </c:pt>
                <c:pt idx="1249">
                  <c:v>1.4775599999999999E-3</c:v>
                </c:pt>
                <c:pt idx="1250">
                  <c:v>1.67709E-3</c:v>
                </c:pt>
                <c:pt idx="1251">
                  <c:v>1.549E-3</c:v>
                </c:pt>
                <c:pt idx="1252">
                  <c:v>1.60319E-3</c:v>
                </c:pt>
                <c:pt idx="1253">
                  <c:v>1.5871800000000001E-3</c:v>
                </c:pt>
                <c:pt idx="1254">
                  <c:v>1.6655999999999999E-3</c:v>
                </c:pt>
                <c:pt idx="1255">
                  <c:v>1.53627E-3</c:v>
                </c:pt>
                <c:pt idx="1256">
                  <c:v>1.80149E-3</c:v>
                </c:pt>
                <c:pt idx="1257">
                  <c:v>1.92712E-3</c:v>
                </c:pt>
                <c:pt idx="1258">
                  <c:v>2.1233599999999999E-3</c:v>
                </c:pt>
                <c:pt idx="1259">
                  <c:v>1.72718E-3</c:v>
                </c:pt>
                <c:pt idx="1260">
                  <c:v>1.8281700000000001E-3</c:v>
                </c:pt>
                <c:pt idx="1261">
                  <c:v>1.92465E-3</c:v>
                </c:pt>
                <c:pt idx="1262">
                  <c:v>1.9451799999999999E-3</c:v>
                </c:pt>
                <c:pt idx="1263">
                  <c:v>1.6311100000000001E-3</c:v>
                </c:pt>
                <c:pt idx="1264">
                  <c:v>1.67709E-3</c:v>
                </c:pt>
                <c:pt idx="1265">
                  <c:v>1.5875900000000001E-3</c:v>
                </c:pt>
                <c:pt idx="1266">
                  <c:v>1.68859E-3</c:v>
                </c:pt>
                <c:pt idx="1267">
                  <c:v>1.73252E-3</c:v>
                </c:pt>
                <c:pt idx="1268">
                  <c:v>1.8105199999999999E-3</c:v>
                </c:pt>
                <c:pt idx="1269">
                  <c:v>1.79451E-3</c:v>
                </c:pt>
                <c:pt idx="1270">
                  <c:v>1.7871199999999999E-3</c:v>
                </c:pt>
                <c:pt idx="1271">
                  <c:v>1.6142800000000001E-3</c:v>
                </c:pt>
                <c:pt idx="1272">
                  <c:v>1.6914600000000001E-3</c:v>
                </c:pt>
                <c:pt idx="1273">
                  <c:v>1.99322E-3</c:v>
                </c:pt>
                <c:pt idx="1274">
                  <c:v>1.86677E-3</c:v>
                </c:pt>
                <c:pt idx="1275">
                  <c:v>1.72718E-3</c:v>
                </c:pt>
                <c:pt idx="1276">
                  <c:v>1.7571500000000001E-3</c:v>
                </c:pt>
                <c:pt idx="1277">
                  <c:v>1.7629E-3</c:v>
                </c:pt>
                <c:pt idx="1278">
                  <c:v>1.8794899999999999E-3</c:v>
                </c:pt>
                <c:pt idx="1279">
                  <c:v>1.29816E-3</c:v>
                </c:pt>
                <c:pt idx="1280">
                  <c:v>1.47674E-3</c:v>
                </c:pt>
                <c:pt idx="1281">
                  <c:v>1.30514E-3</c:v>
                </c:pt>
                <c:pt idx="1282">
                  <c:v>1.4759199999999999E-3</c:v>
                </c:pt>
                <c:pt idx="1283">
                  <c:v>1.31047E-3</c:v>
                </c:pt>
                <c:pt idx="1284">
                  <c:v>1.39792E-3</c:v>
                </c:pt>
                <c:pt idx="1285">
                  <c:v>1.4291200000000001E-3</c:v>
                </c:pt>
                <c:pt idx="1286">
                  <c:v>1.58595E-3</c:v>
                </c:pt>
                <c:pt idx="1287">
                  <c:v>1.49563E-3</c:v>
                </c:pt>
                <c:pt idx="1288">
                  <c:v>1.4221399999999999E-3</c:v>
                </c:pt>
                <c:pt idx="1289">
                  <c:v>1.4151599999999999E-3</c:v>
                </c:pt>
                <c:pt idx="1290">
                  <c:v>1.4915200000000001E-3</c:v>
                </c:pt>
                <c:pt idx="1291">
                  <c:v>1.41927E-3</c:v>
                </c:pt>
                <c:pt idx="1292">
                  <c:v>1.66026E-3</c:v>
                </c:pt>
                <c:pt idx="1293">
                  <c:v>1.6286499999999999E-3</c:v>
                </c:pt>
                <c:pt idx="1294">
                  <c:v>1.6286499999999999E-3</c:v>
                </c:pt>
                <c:pt idx="1295">
                  <c:v>1.3728799999999999E-3</c:v>
                </c:pt>
                <c:pt idx="1296">
                  <c:v>1.40408E-3</c:v>
                </c:pt>
                <c:pt idx="1297">
                  <c:v>1.41639E-3</c:v>
                </c:pt>
                <c:pt idx="1298">
                  <c:v>1.48701E-3</c:v>
                </c:pt>
                <c:pt idx="1299">
                  <c:v>1.4106500000000001E-3</c:v>
                </c:pt>
                <c:pt idx="1300">
                  <c:v>1.65697E-3</c:v>
                </c:pt>
                <c:pt idx="1301">
                  <c:v>1.6187899999999999E-3</c:v>
                </c:pt>
                <c:pt idx="1302">
                  <c:v>1.82653E-3</c:v>
                </c:pt>
                <c:pt idx="1303">
                  <c:v>1.4254300000000001E-3</c:v>
                </c:pt>
                <c:pt idx="1304">
                  <c:v>1.5145099999999999E-3</c:v>
                </c:pt>
                <c:pt idx="1305">
                  <c:v>1.4824899999999999E-3</c:v>
                </c:pt>
                <c:pt idx="1306">
                  <c:v>1.7481199999999999E-3</c:v>
                </c:pt>
                <c:pt idx="1307">
                  <c:v>1.53381E-3</c:v>
                </c:pt>
                <c:pt idx="1308">
                  <c:v>1.62659E-3</c:v>
                </c:pt>
                <c:pt idx="1309">
                  <c:v>1.63809E-3</c:v>
                </c:pt>
                <c:pt idx="1310">
                  <c:v>1.7177399999999999E-3</c:v>
                </c:pt>
                <c:pt idx="1311">
                  <c:v>1.47387E-3</c:v>
                </c:pt>
                <c:pt idx="1312">
                  <c:v>1.6372699999999999E-3</c:v>
                </c:pt>
                <c:pt idx="1313">
                  <c:v>1.41434E-3</c:v>
                </c:pt>
                <c:pt idx="1314">
                  <c:v>1.51903E-3</c:v>
                </c:pt>
                <c:pt idx="1315">
                  <c:v>1.4796200000000001E-3</c:v>
                </c:pt>
                <c:pt idx="1316">
                  <c:v>1.59293E-3</c:v>
                </c:pt>
                <c:pt idx="1317">
                  <c:v>1.4894699999999999E-3</c:v>
                </c:pt>
                <c:pt idx="1318">
                  <c:v>1.6844799999999999E-3</c:v>
                </c:pt>
                <c:pt idx="1319">
                  <c:v>1.66026E-3</c:v>
                </c:pt>
                <c:pt idx="1320">
                  <c:v>1.5806100000000001E-3</c:v>
                </c:pt>
                <c:pt idx="1321">
                  <c:v>1.59498E-3</c:v>
                </c:pt>
                <c:pt idx="1322">
                  <c:v>1.6807899999999999E-3</c:v>
                </c:pt>
                <c:pt idx="1323">
                  <c:v>1.63357E-3</c:v>
                </c:pt>
                <c:pt idx="1324">
                  <c:v>1.90782E-3</c:v>
                </c:pt>
                <c:pt idx="1325">
                  <c:v>1.7263599999999999E-3</c:v>
                </c:pt>
                <c:pt idx="1326">
                  <c:v>1.74771E-3</c:v>
                </c:pt>
                <c:pt idx="1327">
                  <c:v>1.51903E-3</c:v>
                </c:pt>
                <c:pt idx="1328">
                  <c:v>1.59129E-3</c:v>
                </c:pt>
                <c:pt idx="1329">
                  <c:v>1.7345699999999999E-3</c:v>
                </c:pt>
                <c:pt idx="1330">
                  <c:v>1.8511700000000001E-3</c:v>
                </c:pt>
                <c:pt idx="1331">
                  <c:v>1.55105E-3</c:v>
                </c:pt>
                <c:pt idx="1332">
                  <c:v>1.7756200000000001E-3</c:v>
                </c:pt>
                <c:pt idx="1333">
                  <c:v>1.70706E-3</c:v>
                </c:pt>
                <c:pt idx="1334">
                  <c:v>1.6914600000000001E-3</c:v>
                </c:pt>
                <c:pt idx="1335">
                  <c:v>1.4845399999999999E-3</c:v>
                </c:pt>
                <c:pt idx="1336">
                  <c:v>1.69187E-3</c:v>
                </c:pt>
                <c:pt idx="1337">
                  <c:v>1.7854800000000001E-3</c:v>
                </c:pt>
                <c:pt idx="1338">
                  <c:v>1.6734E-3</c:v>
                </c:pt>
                <c:pt idx="1339">
                  <c:v>1.87251E-3</c:v>
                </c:pt>
                <c:pt idx="1340">
                  <c:v>1.7349799999999999E-3</c:v>
                </c:pt>
                <c:pt idx="1341">
                  <c:v>1.6828399999999999E-3</c:v>
                </c:pt>
                <c:pt idx="1342">
                  <c:v>1.8602E-3</c:v>
                </c:pt>
                <c:pt idx="1343">
                  <c:v>1.37985E-3</c:v>
                </c:pt>
                <c:pt idx="1344">
                  <c:v>1.42625E-3</c:v>
                </c:pt>
                <c:pt idx="1345">
                  <c:v>1.6138700000000001E-3</c:v>
                </c:pt>
                <c:pt idx="1346">
                  <c:v>1.5013800000000001E-3</c:v>
                </c:pt>
                <c:pt idx="1347">
                  <c:v>1.4574500000000001E-3</c:v>
                </c:pt>
                <c:pt idx="1348">
                  <c:v>1.72225E-3</c:v>
                </c:pt>
                <c:pt idx="1349">
                  <c:v>1.8934500000000001E-3</c:v>
                </c:pt>
                <c:pt idx="1350">
                  <c:v>1.71692E-3</c:v>
                </c:pt>
                <c:pt idx="1351">
                  <c:v>1.44965E-3</c:v>
                </c:pt>
                <c:pt idx="1352">
                  <c:v>1.4898800000000001E-3</c:v>
                </c:pt>
                <c:pt idx="1353">
                  <c:v>1.5079500000000001E-3</c:v>
                </c:pt>
                <c:pt idx="1354">
                  <c:v>1.5818399999999999E-3</c:v>
                </c:pt>
                <c:pt idx="1355">
                  <c:v>1.8680000000000001E-3</c:v>
                </c:pt>
                <c:pt idx="1356">
                  <c:v>1.7583799999999999E-3</c:v>
                </c:pt>
                <c:pt idx="1357">
                  <c:v>1.8088799999999999E-3</c:v>
                </c:pt>
                <c:pt idx="1358">
                  <c:v>1.72759E-3</c:v>
                </c:pt>
                <c:pt idx="1359">
                  <c:v>1.4438999999999999E-3</c:v>
                </c:pt>
                <c:pt idx="1360">
                  <c:v>1.4997400000000001E-3</c:v>
                </c:pt>
                <c:pt idx="1361">
                  <c:v>1.63481E-3</c:v>
                </c:pt>
                <c:pt idx="1362">
                  <c:v>1.66519E-3</c:v>
                </c:pt>
                <c:pt idx="1363">
                  <c:v>1.7214299999999999E-3</c:v>
                </c:pt>
                <c:pt idx="1364">
                  <c:v>1.73621E-3</c:v>
                </c:pt>
                <c:pt idx="1365">
                  <c:v>1.73128E-3</c:v>
                </c:pt>
                <c:pt idx="1366">
                  <c:v>2.0367300000000001E-3</c:v>
                </c:pt>
                <c:pt idx="1367">
                  <c:v>1.6245400000000001E-3</c:v>
                </c:pt>
                <c:pt idx="1368">
                  <c:v>1.74442E-3</c:v>
                </c:pt>
                <c:pt idx="1369">
                  <c:v>1.72718E-3</c:v>
                </c:pt>
                <c:pt idx="1370">
                  <c:v>1.8474699999999999E-3</c:v>
                </c:pt>
                <c:pt idx="1371">
                  <c:v>1.7801399999999999E-3</c:v>
                </c:pt>
                <c:pt idx="1372">
                  <c:v>2.0043000000000001E-3</c:v>
                </c:pt>
                <c:pt idx="1373">
                  <c:v>2.2198399999999998E-3</c:v>
                </c:pt>
                <c:pt idx="1374">
                  <c:v>2.8808200000000001E-3</c:v>
                </c:pt>
                <c:pt idx="1375">
                  <c:v>1.5617300000000001E-3</c:v>
                </c:pt>
                <c:pt idx="1376">
                  <c:v>1.88565E-3</c:v>
                </c:pt>
                <c:pt idx="1377">
                  <c:v>1.9804900000000001E-3</c:v>
                </c:pt>
                <c:pt idx="1378">
                  <c:v>1.74237E-3</c:v>
                </c:pt>
                <c:pt idx="1379">
                  <c:v>1.6237199999999999E-3</c:v>
                </c:pt>
                <c:pt idx="1380">
                  <c:v>1.74237E-3</c:v>
                </c:pt>
                <c:pt idx="1381">
                  <c:v>1.7202000000000001E-3</c:v>
                </c:pt>
                <c:pt idx="1382">
                  <c:v>1.8392599999999999E-3</c:v>
                </c:pt>
                <c:pt idx="1383">
                  <c:v>1.6339799999999999E-3</c:v>
                </c:pt>
                <c:pt idx="1384">
                  <c:v>1.73744E-3</c:v>
                </c:pt>
                <c:pt idx="1385">
                  <c:v>1.75304E-3</c:v>
                </c:pt>
                <c:pt idx="1386">
                  <c:v>1.8581400000000001E-3</c:v>
                </c:pt>
                <c:pt idx="1387">
                  <c:v>1.60443E-3</c:v>
                </c:pt>
                <c:pt idx="1388">
                  <c:v>1.7669999999999999E-3</c:v>
                </c:pt>
                <c:pt idx="1389">
                  <c:v>1.7941000000000001E-3</c:v>
                </c:pt>
                <c:pt idx="1390">
                  <c:v>1.85568E-3</c:v>
                </c:pt>
                <c:pt idx="1391">
                  <c:v>1.60484E-3</c:v>
                </c:pt>
                <c:pt idx="1392">
                  <c:v>1.64466E-3</c:v>
                </c:pt>
                <c:pt idx="1393">
                  <c:v>1.64178E-3</c:v>
                </c:pt>
                <c:pt idx="1394">
                  <c:v>1.8372099999999999E-3</c:v>
                </c:pt>
                <c:pt idx="1395">
                  <c:v>1.7263599999999999E-3</c:v>
                </c:pt>
                <c:pt idx="1396">
                  <c:v>1.8392599999999999E-3</c:v>
                </c:pt>
                <c:pt idx="1397">
                  <c:v>1.8212E-3</c:v>
                </c:pt>
                <c:pt idx="1398">
                  <c:v>1.93327E-3</c:v>
                </c:pt>
                <c:pt idx="1399">
                  <c:v>2.1172000000000001E-3</c:v>
                </c:pt>
                <c:pt idx="1400">
                  <c:v>1.77644E-3</c:v>
                </c:pt>
                <c:pt idx="1401">
                  <c:v>1.65697E-3</c:v>
                </c:pt>
                <c:pt idx="1402">
                  <c:v>1.8413100000000001E-3</c:v>
                </c:pt>
                <c:pt idx="1403">
                  <c:v>1.69064E-3</c:v>
                </c:pt>
                <c:pt idx="1404">
                  <c:v>1.8023099999999999E-3</c:v>
                </c:pt>
                <c:pt idx="1405">
                  <c:v>1.9796700000000002E-3</c:v>
                </c:pt>
                <c:pt idx="1406">
                  <c:v>2.0075800000000001E-3</c:v>
                </c:pt>
                <c:pt idx="1407">
                  <c:v>1.47798E-3</c:v>
                </c:pt>
                <c:pt idx="1408">
                  <c:v>1.4361000000000001E-3</c:v>
                </c:pt>
                <c:pt idx="1409">
                  <c:v>1.38889E-3</c:v>
                </c:pt>
                <c:pt idx="1410">
                  <c:v>1.54572E-3</c:v>
                </c:pt>
                <c:pt idx="1411">
                  <c:v>1.5177999999999999E-3</c:v>
                </c:pt>
                <c:pt idx="1412">
                  <c:v>1.68571E-3</c:v>
                </c:pt>
                <c:pt idx="1413">
                  <c:v>1.51246E-3</c:v>
                </c:pt>
                <c:pt idx="1414">
                  <c:v>1.6504099999999999E-3</c:v>
                </c:pt>
                <c:pt idx="1415">
                  <c:v>1.38725E-3</c:v>
                </c:pt>
                <c:pt idx="1416">
                  <c:v>1.60812E-3</c:v>
                </c:pt>
                <c:pt idx="1417">
                  <c:v>1.59991E-3</c:v>
                </c:pt>
                <c:pt idx="1418">
                  <c:v>1.75263E-3</c:v>
                </c:pt>
                <c:pt idx="1419">
                  <c:v>1.70911E-3</c:v>
                </c:pt>
                <c:pt idx="1420">
                  <c:v>1.7185600000000001E-3</c:v>
                </c:pt>
                <c:pt idx="1421">
                  <c:v>1.5806100000000001E-3</c:v>
                </c:pt>
                <c:pt idx="1422">
                  <c:v>1.71609E-3</c:v>
                </c:pt>
                <c:pt idx="1423">
                  <c:v>1.4311700000000001E-3</c:v>
                </c:pt>
                <c:pt idx="1424">
                  <c:v>1.74278E-3</c:v>
                </c:pt>
                <c:pt idx="1425">
                  <c:v>1.6023700000000001E-3</c:v>
                </c:pt>
                <c:pt idx="1426">
                  <c:v>1.81175E-3</c:v>
                </c:pt>
                <c:pt idx="1427">
                  <c:v>1.77439E-3</c:v>
                </c:pt>
                <c:pt idx="1428">
                  <c:v>1.6241300000000001E-3</c:v>
                </c:pt>
                <c:pt idx="1429">
                  <c:v>1.65E-3</c:v>
                </c:pt>
                <c:pt idx="1430">
                  <c:v>1.7805500000000001E-3</c:v>
                </c:pt>
                <c:pt idx="1431">
                  <c:v>1.5149300000000001E-3</c:v>
                </c:pt>
                <c:pt idx="1432">
                  <c:v>1.74935E-3</c:v>
                </c:pt>
                <c:pt idx="1433">
                  <c:v>1.6114E-3</c:v>
                </c:pt>
                <c:pt idx="1434">
                  <c:v>1.72923E-3</c:v>
                </c:pt>
                <c:pt idx="1435">
                  <c:v>1.6171499999999999E-3</c:v>
                </c:pt>
                <c:pt idx="1436">
                  <c:v>1.9755599999999999E-3</c:v>
                </c:pt>
                <c:pt idx="1437">
                  <c:v>1.82037E-3</c:v>
                </c:pt>
                <c:pt idx="1438">
                  <c:v>1.9045399999999999E-3</c:v>
                </c:pt>
                <c:pt idx="1439">
                  <c:v>1.41639E-3</c:v>
                </c:pt>
                <c:pt idx="1440">
                  <c:v>1.4890599999999999E-3</c:v>
                </c:pt>
                <c:pt idx="1441">
                  <c:v>1.51903E-3</c:v>
                </c:pt>
                <c:pt idx="1442">
                  <c:v>1.6881800000000001E-3</c:v>
                </c:pt>
                <c:pt idx="1443">
                  <c:v>1.5670700000000001E-3</c:v>
                </c:pt>
                <c:pt idx="1444">
                  <c:v>1.8281700000000001E-3</c:v>
                </c:pt>
                <c:pt idx="1445">
                  <c:v>2.0125099999999999E-3</c:v>
                </c:pt>
                <c:pt idx="1446">
                  <c:v>1.71076E-3</c:v>
                </c:pt>
                <c:pt idx="1447">
                  <c:v>1.55064E-3</c:v>
                </c:pt>
                <c:pt idx="1448">
                  <c:v>1.6812000000000001E-3</c:v>
                </c:pt>
                <c:pt idx="1449">
                  <c:v>1.61017E-3</c:v>
                </c:pt>
                <c:pt idx="1450">
                  <c:v>1.76454E-3</c:v>
                </c:pt>
                <c:pt idx="1451">
                  <c:v>1.689E-3</c:v>
                </c:pt>
                <c:pt idx="1452">
                  <c:v>1.6877699999999999E-3</c:v>
                </c:pt>
                <c:pt idx="1453">
                  <c:v>1.7538600000000001E-3</c:v>
                </c:pt>
                <c:pt idx="1454">
                  <c:v>1.87867E-3</c:v>
                </c:pt>
                <c:pt idx="1455">
                  <c:v>1.627E-3</c:v>
                </c:pt>
                <c:pt idx="1456">
                  <c:v>1.5839000000000001E-3</c:v>
                </c:pt>
                <c:pt idx="1457">
                  <c:v>1.627E-3</c:v>
                </c:pt>
                <c:pt idx="1458">
                  <c:v>1.73128E-3</c:v>
                </c:pt>
                <c:pt idx="1459">
                  <c:v>1.6680600000000001E-3</c:v>
                </c:pt>
                <c:pt idx="1460">
                  <c:v>1.7497599999999999E-3</c:v>
                </c:pt>
                <c:pt idx="1461">
                  <c:v>1.67914E-3</c:v>
                </c:pt>
                <c:pt idx="1462">
                  <c:v>1.83187E-3</c:v>
                </c:pt>
                <c:pt idx="1463">
                  <c:v>1.5715799999999999E-3</c:v>
                </c:pt>
                <c:pt idx="1464">
                  <c:v>1.80806E-3</c:v>
                </c:pt>
                <c:pt idx="1465">
                  <c:v>1.8392599999999999E-3</c:v>
                </c:pt>
                <c:pt idx="1466">
                  <c:v>1.77685E-3</c:v>
                </c:pt>
                <c:pt idx="1467">
                  <c:v>1.65697E-3</c:v>
                </c:pt>
                <c:pt idx="1468">
                  <c:v>1.7863E-3</c:v>
                </c:pt>
                <c:pt idx="1469">
                  <c:v>1.7653600000000001E-3</c:v>
                </c:pt>
                <c:pt idx="1470">
                  <c:v>1.9772000000000001E-3</c:v>
                </c:pt>
                <c:pt idx="1471">
                  <c:v>1.44677E-3</c:v>
                </c:pt>
                <c:pt idx="1472">
                  <c:v>1.52067E-3</c:v>
                </c:pt>
                <c:pt idx="1473">
                  <c:v>1.5009699999999999E-3</c:v>
                </c:pt>
                <c:pt idx="1474">
                  <c:v>1.6073000000000001E-3</c:v>
                </c:pt>
                <c:pt idx="1475">
                  <c:v>1.4787999999999999E-3</c:v>
                </c:pt>
                <c:pt idx="1476">
                  <c:v>1.64343E-3</c:v>
                </c:pt>
                <c:pt idx="1477">
                  <c:v>1.79287E-3</c:v>
                </c:pt>
                <c:pt idx="1478">
                  <c:v>1.6914600000000001E-3</c:v>
                </c:pt>
                <c:pt idx="1479">
                  <c:v>1.59005E-3</c:v>
                </c:pt>
                <c:pt idx="1480">
                  <c:v>1.6742199999999999E-3</c:v>
                </c:pt>
                <c:pt idx="1481">
                  <c:v>1.70378E-3</c:v>
                </c:pt>
                <c:pt idx="1482">
                  <c:v>1.72266E-3</c:v>
                </c:pt>
                <c:pt idx="1483">
                  <c:v>1.72759E-3</c:v>
                </c:pt>
                <c:pt idx="1484">
                  <c:v>1.72718E-3</c:v>
                </c:pt>
                <c:pt idx="1485">
                  <c:v>1.7013099999999999E-3</c:v>
                </c:pt>
                <c:pt idx="1486">
                  <c:v>1.81463E-3</c:v>
                </c:pt>
                <c:pt idx="1487">
                  <c:v>1.5062999999999999E-3</c:v>
                </c:pt>
                <c:pt idx="1488">
                  <c:v>1.6068899999999999E-3</c:v>
                </c:pt>
                <c:pt idx="1489">
                  <c:v>1.7456500000000001E-3</c:v>
                </c:pt>
                <c:pt idx="1490">
                  <c:v>1.7132200000000001E-3</c:v>
                </c:pt>
                <c:pt idx="1491">
                  <c:v>1.60483E-3</c:v>
                </c:pt>
                <c:pt idx="1492">
                  <c:v>1.69926E-3</c:v>
                </c:pt>
                <c:pt idx="1493">
                  <c:v>1.68202E-3</c:v>
                </c:pt>
                <c:pt idx="1494">
                  <c:v>1.81175E-3</c:v>
                </c:pt>
                <c:pt idx="1495">
                  <c:v>1.8487E-3</c:v>
                </c:pt>
                <c:pt idx="1496">
                  <c:v>1.85158E-3</c:v>
                </c:pt>
                <c:pt idx="1497">
                  <c:v>1.74894E-3</c:v>
                </c:pt>
                <c:pt idx="1498">
                  <c:v>1.8540399999999999E-3</c:v>
                </c:pt>
                <c:pt idx="1499">
                  <c:v>1.7349799999999999E-3</c:v>
                </c:pt>
                <c:pt idx="1500">
                  <c:v>1.90043E-3</c:v>
                </c:pt>
                <c:pt idx="1501">
                  <c:v>1.9829499999999998E-3</c:v>
                </c:pt>
                <c:pt idx="1502">
                  <c:v>2.0314E-3</c:v>
                </c:pt>
                <c:pt idx="1503">
                  <c:v>1.64055E-3</c:v>
                </c:pt>
                <c:pt idx="1504">
                  <c:v>1.60812E-3</c:v>
                </c:pt>
                <c:pt idx="1505">
                  <c:v>1.5646E-3</c:v>
                </c:pt>
                <c:pt idx="1506">
                  <c:v>1.8565000000000001E-3</c:v>
                </c:pt>
                <c:pt idx="1507">
                  <c:v>1.6142800000000001E-3</c:v>
                </c:pt>
                <c:pt idx="1508">
                  <c:v>1.8581400000000001E-3</c:v>
                </c:pt>
                <c:pt idx="1509">
                  <c:v>1.9254700000000001E-3</c:v>
                </c:pt>
                <c:pt idx="1510">
                  <c:v>1.78137E-3</c:v>
                </c:pt>
                <c:pt idx="1511">
                  <c:v>1.74442E-3</c:v>
                </c:pt>
                <c:pt idx="1512">
                  <c:v>1.7604299999999999E-3</c:v>
                </c:pt>
                <c:pt idx="1513">
                  <c:v>1.6894099999999999E-3</c:v>
                </c:pt>
                <c:pt idx="1514">
                  <c:v>1.9451799999999999E-3</c:v>
                </c:pt>
                <c:pt idx="1515">
                  <c:v>2.1902800000000002E-3</c:v>
                </c:pt>
                <c:pt idx="1516">
                  <c:v>2.4296299999999999E-3</c:v>
                </c:pt>
                <c:pt idx="1517">
                  <c:v>2.1742699999999998E-3</c:v>
                </c:pt>
                <c:pt idx="1518">
                  <c:v>2.0515099999999999E-3</c:v>
                </c:pt>
                <c:pt idx="1519">
                  <c:v>1.73375E-3</c:v>
                </c:pt>
                <c:pt idx="1520">
                  <c:v>1.85199E-3</c:v>
                </c:pt>
                <c:pt idx="1521">
                  <c:v>1.9386099999999999E-3</c:v>
                </c:pt>
                <c:pt idx="1522">
                  <c:v>2.2140900000000002E-3</c:v>
                </c:pt>
                <c:pt idx="1523">
                  <c:v>1.88401E-3</c:v>
                </c:pt>
                <c:pt idx="1524">
                  <c:v>1.95955E-3</c:v>
                </c:pt>
                <c:pt idx="1525">
                  <c:v>1.9583199999999999E-3</c:v>
                </c:pt>
                <c:pt idx="1526">
                  <c:v>2.48957E-3</c:v>
                </c:pt>
                <c:pt idx="1527">
                  <c:v>1.83639E-3</c:v>
                </c:pt>
                <c:pt idx="1528">
                  <c:v>2.0162100000000001E-3</c:v>
                </c:pt>
                <c:pt idx="1529">
                  <c:v>1.92424E-3</c:v>
                </c:pt>
                <c:pt idx="1530">
                  <c:v>2.0461699999999999E-3</c:v>
                </c:pt>
                <c:pt idx="1531">
                  <c:v>2.0679299999999999E-3</c:v>
                </c:pt>
                <c:pt idx="1532">
                  <c:v>2.6660999999999998E-3</c:v>
                </c:pt>
                <c:pt idx="1533">
                  <c:v>2.0285199999999998E-3</c:v>
                </c:pt>
                <c:pt idx="1534">
                  <c:v>2.1557899999999999E-3</c:v>
                </c:pt>
                <c:pt idx="1535">
                  <c:v>1.3244299999999999E-3</c:v>
                </c:pt>
                <c:pt idx="1536">
                  <c:v>1.72061E-3</c:v>
                </c:pt>
                <c:pt idx="1537">
                  <c:v>1.5670700000000001E-3</c:v>
                </c:pt>
                <c:pt idx="1538">
                  <c:v>1.5514599999999999E-3</c:v>
                </c:pt>
                <c:pt idx="1539">
                  <c:v>1.53915E-3</c:v>
                </c:pt>
                <c:pt idx="1540">
                  <c:v>2.0966700000000001E-3</c:v>
                </c:pt>
                <c:pt idx="1541">
                  <c:v>2.07245E-3</c:v>
                </c:pt>
                <c:pt idx="1542">
                  <c:v>2.24734E-3</c:v>
                </c:pt>
                <c:pt idx="1543">
                  <c:v>1.9521600000000001E-3</c:v>
                </c:pt>
                <c:pt idx="1544">
                  <c:v>2.08969E-3</c:v>
                </c:pt>
                <c:pt idx="1545">
                  <c:v>1.7152700000000001E-3</c:v>
                </c:pt>
                <c:pt idx="1546">
                  <c:v>1.7181500000000001E-3</c:v>
                </c:pt>
                <c:pt idx="1547">
                  <c:v>1.7583799999999999E-3</c:v>
                </c:pt>
                <c:pt idx="1548">
                  <c:v>1.64178E-3</c:v>
                </c:pt>
                <c:pt idx="1549">
                  <c:v>1.5432499999999999E-3</c:v>
                </c:pt>
                <c:pt idx="1550">
                  <c:v>1.58102E-3</c:v>
                </c:pt>
                <c:pt idx="1551">
                  <c:v>1.32566E-3</c:v>
                </c:pt>
                <c:pt idx="1552">
                  <c:v>1.4184499999999999E-3</c:v>
                </c:pt>
                <c:pt idx="1553">
                  <c:v>1.42789E-3</c:v>
                </c:pt>
                <c:pt idx="1554">
                  <c:v>1.6105799999999999E-3</c:v>
                </c:pt>
                <c:pt idx="1555">
                  <c:v>1.4352799999999999E-3</c:v>
                </c:pt>
                <c:pt idx="1556">
                  <c:v>1.57938E-3</c:v>
                </c:pt>
                <c:pt idx="1557">
                  <c:v>1.5009699999999999E-3</c:v>
                </c:pt>
                <c:pt idx="1558">
                  <c:v>1.6089399999999999E-3</c:v>
                </c:pt>
                <c:pt idx="1559">
                  <c:v>1.3835500000000001E-3</c:v>
                </c:pt>
                <c:pt idx="1560">
                  <c:v>1.6044200000000001E-3</c:v>
                </c:pt>
                <c:pt idx="1561">
                  <c:v>1.5670599999999999E-3</c:v>
                </c:pt>
                <c:pt idx="1562">
                  <c:v>1.6594400000000001E-3</c:v>
                </c:pt>
                <c:pt idx="1563">
                  <c:v>1.52067E-3</c:v>
                </c:pt>
                <c:pt idx="1564">
                  <c:v>1.6019599999999999E-3</c:v>
                </c:pt>
                <c:pt idx="1565">
                  <c:v>1.7760300000000001E-3</c:v>
                </c:pt>
                <c:pt idx="1566">
                  <c:v>1.77973E-3</c:v>
                </c:pt>
                <c:pt idx="1567">
                  <c:v>1.3482399999999999E-3</c:v>
                </c:pt>
                <c:pt idx="1568">
                  <c:v>1.42296E-3</c:v>
                </c:pt>
                <c:pt idx="1569">
                  <c:v>1.4151599999999999E-3</c:v>
                </c:pt>
                <c:pt idx="1570">
                  <c:v>1.52067E-3</c:v>
                </c:pt>
                <c:pt idx="1571">
                  <c:v>1.4324100000000001E-3</c:v>
                </c:pt>
                <c:pt idx="1572">
                  <c:v>1.5062999999999999E-3</c:v>
                </c:pt>
                <c:pt idx="1573">
                  <c:v>1.5514599999999999E-3</c:v>
                </c:pt>
                <c:pt idx="1574">
                  <c:v>1.67997E-3</c:v>
                </c:pt>
                <c:pt idx="1575">
                  <c:v>1.4274800000000001E-3</c:v>
                </c:pt>
                <c:pt idx="1576">
                  <c:v>1.5268300000000001E-3</c:v>
                </c:pt>
                <c:pt idx="1577">
                  <c:v>1.4763300000000001E-3</c:v>
                </c:pt>
                <c:pt idx="1578">
                  <c:v>1.74606E-3</c:v>
                </c:pt>
                <c:pt idx="1579">
                  <c:v>1.59786E-3</c:v>
                </c:pt>
                <c:pt idx="1580">
                  <c:v>1.95093E-3</c:v>
                </c:pt>
                <c:pt idx="1581">
                  <c:v>1.5867699999999999E-3</c:v>
                </c:pt>
                <c:pt idx="1582">
                  <c:v>1.68407E-3</c:v>
                </c:pt>
                <c:pt idx="1583">
                  <c:v>1.3893E-3</c:v>
                </c:pt>
                <c:pt idx="1584">
                  <c:v>1.6151E-3</c:v>
                </c:pt>
                <c:pt idx="1585">
                  <c:v>1.59745E-3</c:v>
                </c:pt>
                <c:pt idx="1586">
                  <c:v>1.8827799999999999E-3</c:v>
                </c:pt>
                <c:pt idx="1587">
                  <c:v>1.63809E-3</c:v>
                </c:pt>
                <c:pt idx="1588">
                  <c:v>1.7546899999999999E-3</c:v>
                </c:pt>
                <c:pt idx="1589">
                  <c:v>1.64507E-3</c:v>
                </c:pt>
                <c:pt idx="1590">
                  <c:v>1.6935100000000001E-3</c:v>
                </c:pt>
                <c:pt idx="1591">
                  <c:v>1.80477E-3</c:v>
                </c:pt>
                <c:pt idx="1592">
                  <c:v>1.6610799999999999E-3</c:v>
                </c:pt>
                <c:pt idx="1593">
                  <c:v>1.8092900000000001E-3</c:v>
                </c:pt>
                <c:pt idx="1594">
                  <c:v>1.7000800000000001E-3</c:v>
                </c:pt>
                <c:pt idx="1595">
                  <c:v>1.5892300000000001E-3</c:v>
                </c:pt>
                <c:pt idx="1596">
                  <c:v>1.67504E-3</c:v>
                </c:pt>
                <c:pt idx="1597">
                  <c:v>1.8946799999999999E-3</c:v>
                </c:pt>
                <c:pt idx="1598">
                  <c:v>1.84172E-3</c:v>
                </c:pt>
                <c:pt idx="1599">
                  <c:v>1.3006199999999999E-3</c:v>
                </c:pt>
                <c:pt idx="1600">
                  <c:v>1.4681200000000001E-3</c:v>
                </c:pt>
                <c:pt idx="1601">
                  <c:v>1.38478E-3</c:v>
                </c:pt>
                <c:pt idx="1602">
                  <c:v>1.5613199999999999E-3</c:v>
                </c:pt>
                <c:pt idx="1603">
                  <c:v>1.4710000000000001E-3</c:v>
                </c:pt>
                <c:pt idx="1604">
                  <c:v>1.6655999999999999E-3</c:v>
                </c:pt>
                <c:pt idx="1605">
                  <c:v>1.5280599999999999E-3</c:v>
                </c:pt>
                <c:pt idx="1606">
                  <c:v>1.5995E-3</c:v>
                </c:pt>
                <c:pt idx="1607">
                  <c:v>1.3856000000000001E-3</c:v>
                </c:pt>
                <c:pt idx="1608">
                  <c:v>1.53381E-3</c:v>
                </c:pt>
                <c:pt idx="1609">
                  <c:v>1.51534E-3</c:v>
                </c:pt>
                <c:pt idx="1610">
                  <c:v>1.76125E-3</c:v>
                </c:pt>
                <c:pt idx="1611">
                  <c:v>1.66724E-3</c:v>
                </c:pt>
                <c:pt idx="1612">
                  <c:v>1.78999E-3</c:v>
                </c:pt>
                <c:pt idx="1613">
                  <c:v>1.57815E-3</c:v>
                </c:pt>
                <c:pt idx="1614">
                  <c:v>1.6910499999999999E-3</c:v>
                </c:pt>
                <c:pt idx="1615">
                  <c:v>1.3942200000000001E-3</c:v>
                </c:pt>
                <c:pt idx="1616">
                  <c:v>1.65205E-3</c:v>
                </c:pt>
                <c:pt idx="1617">
                  <c:v>1.54448E-3</c:v>
                </c:pt>
                <c:pt idx="1618">
                  <c:v>1.6245400000000001E-3</c:v>
                </c:pt>
                <c:pt idx="1619">
                  <c:v>1.50548E-3</c:v>
                </c:pt>
                <c:pt idx="1620">
                  <c:v>1.57117E-3</c:v>
                </c:pt>
                <c:pt idx="1621">
                  <c:v>1.7473E-3</c:v>
                </c:pt>
                <c:pt idx="1622">
                  <c:v>1.8207799999999999E-3</c:v>
                </c:pt>
                <c:pt idx="1623">
                  <c:v>1.5375E-3</c:v>
                </c:pt>
                <c:pt idx="1624">
                  <c:v>1.6352199999999999E-3</c:v>
                </c:pt>
                <c:pt idx="1625">
                  <c:v>1.61838E-3</c:v>
                </c:pt>
                <c:pt idx="1626">
                  <c:v>1.6676499999999999E-3</c:v>
                </c:pt>
                <c:pt idx="1627">
                  <c:v>1.6192100000000001E-3</c:v>
                </c:pt>
                <c:pt idx="1628">
                  <c:v>1.7358E-3</c:v>
                </c:pt>
                <c:pt idx="1629">
                  <c:v>1.74935E-3</c:v>
                </c:pt>
                <c:pt idx="1630">
                  <c:v>1.9546199999999998E-3</c:v>
                </c:pt>
                <c:pt idx="1631">
                  <c:v>1.51575E-3</c:v>
                </c:pt>
                <c:pt idx="1632">
                  <c:v>1.49891E-3</c:v>
                </c:pt>
                <c:pt idx="1633">
                  <c:v>1.51041E-3</c:v>
                </c:pt>
                <c:pt idx="1634">
                  <c:v>1.60812E-3</c:v>
                </c:pt>
                <c:pt idx="1635">
                  <c:v>1.60771E-3</c:v>
                </c:pt>
                <c:pt idx="1636">
                  <c:v>1.6397300000000001E-3</c:v>
                </c:pt>
                <c:pt idx="1637">
                  <c:v>1.5600799999999999E-3</c:v>
                </c:pt>
                <c:pt idx="1638">
                  <c:v>1.72266E-3</c:v>
                </c:pt>
                <c:pt idx="1639">
                  <c:v>1.4927499999999999E-3</c:v>
                </c:pt>
                <c:pt idx="1640">
                  <c:v>1.6734E-3</c:v>
                </c:pt>
                <c:pt idx="1641">
                  <c:v>1.7657700000000001E-3</c:v>
                </c:pt>
                <c:pt idx="1642">
                  <c:v>1.7809600000000001E-3</c:v>
                </c:pt>
                <c:pt idx="1643">
                  <c:v>1.6040200000000001E-3</c:v>
                </c:pt>
                <c:pt idx="1644">
                  <c:v>1.6898200000000001E-3</c:v>
                </c:pt>
                <c:pt idx="1645">
                  <c:v>1.74401E-3</c:v>
                </c:pt>
                <c:pt idx="1646">
                  <c:v>1.7748E-3</c:v>
                </c:pt>
                <c:pt idx="1647">
                  <c:v>1.6093500000000001E-3</c:v>
                </c:pt>
                <c:pt idx="1648">
                  <c:v>1.68735E-3</c:v>
                </c:pt>
                <c:pt idx="1649">
                  <c:v>1.9505200000000001E-3</c:v>
                </c:pt>
                <c:pt idx="1650">
                  <c:v>2.1861699999999999E-3</c:v>
                </c:pt>
                <c:pt idx="1651">
                  <c:v>2.2415999999999998E-3</c:v>
                </c:pt>
                <c:pt idx="1652">
                  <c:v>1.94231E-3</c:v>
                </c:pt>
                <c:pt idx="1653">
                  <c:v>1.9533900000000002E-3</c:v>
                </c:pt>
                <c:pt idx="1654">
                  <c:v>2.1886399999999999E-3</c:v>
                </c:pt>
                <c:pt idx="1655">
                  <c:v>2.0588999999999998E-3</c:v>
                </c:pt>
                <c:pt idx="1656">
                  <c:v>1.8778499999999999E-3</c:v>
                </c:pt>
                <c:pt idx="1657">
                  <c:v>1.9710399999999999E-3</c:v>
                </c:pt>
                <c:pt idx="1658">
                  <c:v>1.78425E-3</c:v>
                </c:pt>
                <c:pt idx="1659">
                  <c:v>1.689E-3</c:v>
                </c:pt>
                <c:pt idx="1660">
                  <c:v>1.75099E-3</c:v>
                </c:pt>
                <c:pt idx="1661">
                  <c:v>1.7702900000000001E-3</c:v>
                </c:pt>
                <c:pt idx="1662">
                  <c:v>2.21573E-3</c:v>
                </c:pt>
                <c:pt idx="1663">
                  <c:v>1.3704100000000001E-3</c:v>
                </c:pt>
                <c:pt idx="1664">
                  <c:v>1.4003799999999999E-3</c:v>
                </c:pt>
                <c:pt idx="1665">
                  <c:v>1.5350400000000001E-3</c:v>
                </c:pt>
                <c:pt idx="1666">
                  <c:v>2.1631799999999998E-3</c:v>
                </c:pt>
                <c:pt idx="1667">
                  <c:v>2.12254E-3</c:v>
                </c:pt>
                <c:pt idx="1668">
                  <c:v>2.26253E-3</c:v>
                </c:pt>
                <c:pt idx="1669">
                  <c:v>1.6393200000000001E-3</c:v>
                </c:pt>
                <c:pt idx="1670">
                  <c:v>1.73211E-3</c:v>
                </c:pt>
                <c:pt idx="1671">
                  <c:v>1.5375E-3</c:v>
                </c:pt>
                <c:pt idx="1672">
                  <c:v>1.6873599999999999E-3</c:v>
                </c:pt>
                <c:pt idx="1673">
                  <c:v>1.85322E-3</c:v>
                </c:pt>
                <c:pt idx="1674">
                  <c:v>1.6578000000000001E-3</c:v>
                </c:pt>
                <c:pt idx="1675">
                  <c:v>1.5982699999999999E-3</c:v>
                </c:pt>
                <c:pt idx="1676">
                  <c:v>1.59252E-3</c:v>
                </c:pt>
                <c:pt idx="1677">
                  <c:v>1.5736299999999999E-3</c:v>
                </c:pt>
                <c:pt idx="1678">
                  <c:v>1.80642E-3</c:v>
                </c:pt>
                <c:pt idx="1679">
                  <c:v>1.8762099999999999E-3</c:v>
                </c:pt>
                <c:pt idx="1680">
                  <c:v>1.64055E-3</c:v>
                </c:pt>
                <c:pt idx="1681">
                  <c:v>1.69023E-3</c:v>
                </c:pt>
                <c:pt idx="1682">
                  <c:v>1.7698799999999999E-3</c:v>
                </c:pt>
                <c:pt idx="1683">
                  <c:v>1.6261800000000001E-3</c:v>
                </c:pt>
                <c:pt idx="1684">
                  <c:v>1.7329299999999999E-3</c:v>
                </c:pt>
                <c:pt idx="1685">
                  <c:v>1.7953299999999999E-3</c:v>
                </c:pt>
                <c:pt idx="1686">
                  <c:v>1.83351E-3</c:v>
                </c:pt>
                <c:pt idx="1687">
                  <c:v>1.62003E-3</c:v>
                </c:pt>
                <c:pt idx="1688">
                  <c:v>1.73621E-3</c:v>
                </c:pt>
                <c:pt idx="1689">
                  <c:v>1.7177399999999999E-3</c:v>
                </c:pt>
                <c:pt idx="1690">
                  <c:v>2.0174400000000001E-3</c:v>
                </c:pt>
                <c:pt idx="1691">
                  <c:v>1.8195500000000001E-3</c:v>
                </c:pt>
                <c:pt idx="1692">
                  <c:v>1.83023E-3</c:v>
                </c:pt>
                <c:pt idx="1693">
                  <c:v>1.8142200000000001E-3</c:v>
                </c:pt>
                <c:pt idx="1694">
                  <c:v>1.9435399999999999E-3</c:v>
                </c:pt>
                <c:pt idx="1695">
                  <c:v>1.5214899999999999E-3</c:v>
                </c:pt>
                <c:pt idx="1696">
                  <c:v>1.65164E-3</c:v>
                </c:pt>
                <c:pt idx="1697">
                  <c:v>1.65821E-3</c:v>
                </c:pt>
                <c:pt idx="1698">
                  <c:v>1.61797E-3</c:v>
                </c:pt>
                <c:pt idx="1699">
                  <c:v>1.53381E-3</c:v>
                </c:pt>
                <c:pt idx="1700">
                  <c:v>1.63152E-3</c:v>
                </c:pt>
                <c:pt idx="1701">
                  <c:v>1.61181E-3</c:v>
                </c:pt>
                <c:pt idx="1702">
                  <c:v>1.8154499999999999E-3</c:v>
                </c:pt>
                <c:pt idx="1703">
                  <c:v>1.62536E-3</c:v>
                </c:pt>
                <c:pt idx="1704">
                  <c:v>1.6323399999999999E-3</c:v>
                </c:pt>
                <c:pt idx="1705">
                  <c:v>1.65533E-3</c:v>
                </c:pt>
                <c:pt idx="1706">
                  <c:v>1.70378E-3</c:v>
                </c:pt>
                <c:pt idx="1707">
                  <c:v>1.7735699999999999E-3</c:v>
                </c:pt>
                <c:pt idx="1708">
                  <c:v>1.77768E-3</c:v>
                </c:pt>
                <c:pt idx="1709">
                  <c:v>1.74237E-3</c:v>
                </c:pt>
                <c:pt idx="1710">
                  <c:v>1.83351E-3</c:v>
                </c:pt>
                <c:pt idx="1711">
                  <c:v>1.5079500000000001E-3</c:v>
                </c:pt>
                <c:pt idx="1712">
                  <c:v>1.57322E-3</c:v>
                </c:pt>
                <c:pt idx="1713">
                  <c:v>1.66683E-3</c:v>
                </c:pt>
                <c:pt idx="1714">
                  <c:v>1.74073E-3</c:v>
                </c:pt>
                <c:pt idx="1715">
                  <c:v>1.6746300000000001E-3</c:v>
                </c:pt>
                <c:pt idx="1716">
                  <c:v>1.7045999999999999E-3</c:v>
                </c:pt>
                <c:pt idx="1717">
                  <c:v>1.7571500000000001E-3</c:v>
                </c:pt>
                <c:pt idx="1718">
                  <c:v>1.9086400000000001E-3</c:v>
                </c:pt>
                <c:pt idx="1719">
                  <c:v>1.60114E-3</c:v>
                </c:pt>
                <c:pt idx="1720">
                  <c:v>2.1323900000000001E-3</c:v>
                </c:pt>
                <c:pt idx="1721">
                  <c:v>2.0059399999999999E-3</c:v>
                </c:pt>
                <c:pt idx="1722">
                  <c:v>1.90782E-3</c:v>
                </c:pt>
                <c:pt idx="1723">
                  <c:v>1.6848900000000001E-3</c:v>
                </c:pt>
                <c:pt idx="1724">
                  <c:v>1.7854800000000001E-3</c:v>
                </c:pt>
                <c:pt idx="1725">
                  <c:v>1.83392E-3</c:v>
                </c:pt>
                <c:pt idx="1726">
                  <c:v>2.1873999999999999E-3</c:v>
                </c:pt>
                <c:pt idx="1727">
                  <c:v>1.3905300000000001E-3</c:v>
                </c:pt>
                <c:pt idx="1728">
                  <c:v>1.5584399999999999E-3</c:v>
                </c:pt>
                <c:pt idx="1729">
                  <c:v>1.5141E-3</c:v>
                </c:pt>
                <c:pt idx="1730">
                  <c:v>1.6458899999999999E-3</c:v>
                </c:pt>
                <c:pt idx="1731">
                  <c:v>1.5839000000000001E-3</c:v>
                </c:pt>
                <c:pt idx="1732">
                  <c:v>2.1689299999999999E-3</c:v>
                </c:pt>
                <c:pt idx="1733">
                  <c:v>1.7567399999999999E-3</c:v>
                </c:pt>
                <c:pt idx="1734">
                  <c:v>2.0244199999999999E-3</c:v>
                </c:pt>
                <c:pt idx="1735">
                  <c:v>1.50877E-3</c:v>
                </c:pt>
                <c:pt idx="1736">
                  <c:v>1.6138700000000001E-3</c:v>
                </c:pt>
                <c:pt idx="1737">
                  <c:v>1.9989600000000001E-3</c:v>
                </c:pt>
                <c:pt idx="1738">
                  <c:v>2.0584900000000001E-3</c:v>
                </c:pt>
                <c:pt idx="1739">
                  <c:v>1.73416E-3</c:v>
                </c:pt>
                <c:pt idx="1740">
                  <c:v>1.76454E-3</c:v>
                </c:pt>
                <c:pt idx="1741">
                  <c:v>1.7973799999999999E-3</c:v>
                </c:pt>
                <c:pt idx="1742">
                  <c:v>1.9369700000000001E-3</c:v>
                </c:pt>
                <c:pt idx="1743">
                  <c:v>1.50343E-3</c:v>
                </c:pt>
                <c:pt idx="1744">
                  <c:v>1.7132200000000001E-3</c:v>
                </c:pt>
                <c:pt idx="1745">
                  <c:v>1.6068899999999999E-3</c:v>
                </c:pt>
                <c:pt idx="1746">
                  <c:v>1.6680600000000001E-3</c:v>
                </c:pt>
                <c:pt idx="1747">
                  <c:v>1.5990900000000001E-3</c:v>
                </c:pt>
                <c:pt idx="1748">
                  <c:v>1.8154499999999999E-3</c:v>
                </c:pt>
                <c:pt idx="1749">
                  <c:v>1.75263E-3</c:v>
                </c:pt>
                <c:pt idx="1750">
                  <c:v>1.8121599999999999E-3</c:v>
                </c:pt>
                <c:pt idx="1751">
                  <c:v>1.79163E-3</c:v>
                </c:pt>
                <c:pt idx="1752">
                  <c:v>1.74894E-3</c:v>
                </c:pt>
                <c:pt idx="1753">
                  <c:v>1.6861199999999999E-3</c:v>
                </c:pt>
                <c:pt idx="1754">
                  <c:v>1.9065900000000001E-3</c:v>
                </c:pt>
                <c:pt idx="1755">
                  <c:v>1.7333400000000001E-3</c:v>
                </c:pt>
                <c:pt idx="1756">
                  <c:v>1.7838400000000001E-3</c:v>
                </c:pt>
                <c:pt idx="1757">
                  <c:v>1.8191399999999999E-3</c:v>
                </c:pt>
                <c:pt idx="1758">
                  <c:v>1.9082299999999999E-3</c:v>
                </c:pt>
                <c:pt idx="1759">
                  <c:v>1.59129E-3</c:v>
                </c:pt>
                <c:pt idx="1760">
                  <c:v>1.73744E-3</c:v>
                </c:pt>
                <c:pt idx="1761">
                  <c:v>1.60319E-3</c:v>
                </c:pt>
                <c:pt idx="1762">
                  <c:v>1.7349799999999999E-3</c:v>
                </c:pt>
                <c:pt idx="1763">
                  <c:v>1.82161E-3</c:v>
                </c:pt>
                <c:pt idx="1764">
                  <c:v>1.7370300000000001E-3</c:v>
                </c:pt>
                <c:pt idx="1765">
                  <c:v>1.8121599999999999E-3</c:v>
                </c:pt>
                <c:pt idx="1766">
                  <c:v>1.8544499999999999E-3</c:v>
                </c:pt>
                <c:pt idx="1767">
                  <c:v>1.65164E-3</c:v>
                </c:pt>
                <c:pt idx="1768">
                  <c:v>1.69516E-3</c:v>
                </c:pt>
                <c:pt idx="1769">
                  <c:v>1.9365599999999999E-3</c:v>
                </c:pt>
                <c:pt idx="1770">
                  <c:v>1.85855E-3</c:v>
                </c:pt>
                <c:pt idx="1771">
                  <c:v>2.08107E-3</c:v>
                </c:pt>
                <c:pt idx="1772">
                  <c:v>1.8277600000000001E-3</c:v>
                </c:pt>
                <c:pt idx="1773">
                  <c:v>1.7386700000000001E-3</c:v>
                </c:pt>
                <c:pt idx="1774">
                  <c:v>1.87415E-3</c:v>
                </c:pt>
                <c:pt idx="1775">
                  <c:v>1.6187899999999999E-3</c:v>
                </c:pt>
                <c:pt idx="1776">
                  <c:v>1.97474E-3</c:v>
                </c:pt>
                <c:pt idx="1777">
                  <c:v>1.9570899999999999E-3</c:v>
                </c:pt>
                <c:pt idx="1778">
                  <c:v>1.8918100000000001E-3</c:v>
                </c:pt>
                <c:pt idx="1779">
                  <c:v>1.72923E-3</c:v>
                </c:pt>
                <c:pt idx="1780">
                  <c:v>1.89058E-3</c:v>
                </c:pt>
                <c:pt idx="1781">
                  <c:v>1.8827799999999999E-3</c:v>
                </c:pt>
                <c:pt idx="1782">
                  <c:v>2.0782000000000001E-3</c:v>
                </c:pt>
                <c:pt idx="1783">
                  <c:v>1.9299899999999999E-3</c:v>
                </c:pt>
                <c:pt idx="1784">
                  <c:v>1.7821899999999999E-3</c:v>
                </c:pt>
                <c:pt idx="1785">
                  <c:v>1.82366E-3</c:v>
                </c:pt>
                <c:pt idx="1786">
                  <c:v>1.86841E-3</c:v>
                </c:pt>
                <c:pt idx="1787">
                  <c:v>1.99855E-3</c:v>
                </c:pt>
                <c:pt idx="1788">
                  <c:v>2.0141500000000001E-3</c:v>
                </c:pt>
                <c:pt idx="1789">
                  <c:v>1.9870600000000001E-3</c:v>
                </c:pt>
                <c:pt idx="1790">
                  <c:v>1.9554400000000001E-3</c:v>
                </c:pt>
                <c:pt idx="1791">
                  <c:v>1.3531699999999999E-3</c:v>
                </c:pt>
                <c:pt idx="1792">
                  <c:v>1.6676499999999999E-3</c:v>
                </c:pt>
                <c:pt idx="1793">
                  <c:v>1.6984400000000001E-3</c:v>
                </c:pt>
                <c:pt idx="1794">
                  <c:v>1.7300499999999999E-3</c:v>
                </c:pt>
                <c:pt idx="1795">
                  <c:v>1.5719900000000001E-3</c:v>
                </c:pt>
                <c:pt idx="1796">
                  <c:v>1.5535200000000001E-3</c:v>
                </c:pt>
                <c:pt idx="1797">
                  <c:v>1.6935100000000001E-3</c:v>
                </c:pt>
                <c:pt idx="1798">
                  <c:v>1.7653600000000001E-3</c:v>
                </c:pt>
                <c:pt idx="1799">
                  <c:v>1.57774E-3</c:v>
                </c:pt>
                <c:pt idx="1800">
                  <c:v>1.6311100000000001E-3</c:v>
                </c:pt>
                <c:pt idx="1801">
                  <c:v>1.5567999999999999E-3</c:v>
                </c:pt>
                <c:pt idx="1802">
                  <c:v>1.64343E-3</c:v>
                </c:pt>
                <c:pt idx="1803">
                  <c:v>1.61797E-3</c:v>
                </c:pt>
                <c:pt idx="1804">
                  <c:v>1.6676499999999999E-3</c:v>
                </c:pt>
                <c:pt idx="1805">
                  <c:v>1.66888E-3</c:v>
                </c:pt>
                <c:pt idx="1806">
                  <c:v>1.7633099999999999E-3</c:v>
                </c:pt>
                <c:pt idx="1807">
                  <c:v>1.42789E-3</c:v>
                </c:pt>
                <c:pt idx="1808">
                  <c:v>1.55434E-3</c:v>
                </c:pt>
                <c:pt idx="1809">
                  <c:v>1.48208E-3</c:v>
                </c:pt>
                <c:pt idx="1810">
                  <c:v>1.64712E-3</c:v>
                </c:pt>
                <c:pt idx="1811">
                  <c:v>1.89263E-3</c:v>
                </c:pt>
                <c:pt idx="1812">
                  <c:v>1.6512300000000001E-3</c:v>
                </c:pt>
                <c:pt idx="1813">
                  <c:v>1.6311100000000001E-3</c:v>
                </c:pt>
                <c:pt idx="1814">
                  <c:v>1.7300499999999999E-3</c:v>
                </c:pt>
                <c:pt idx="1815">
                  <c:v>1.5112299999999999E-3</c:v>
                </c:pt>
                <c:pt idx="1816">
                  <c:v>1.67176E-3</c:v>
                </c:pt>
                <c:pt idx="1817">
                  <c:v>1.7099400000000001E-3</c:v>
                </c:pt>
                <c:pt idx="1818">
                  <c:v>1.6861199999999999E-3</c:v>
                </c:pt>
                <c:pt idx="1819">
                  <c:v>1.6323399999999999E-3</c:v>
                </c:pt>
                <c:pt idx="1820">
                  <c:v>1.8692299999999999E-3</c:v>
                </c:pt>
                <c:pt idx="1821">
                  <c:v>1.7078799999999999E-3</c:v>
                </c:pt>
                <c:pt idx="1822">
                  <c:v>2.3208299999999999E-3</c:v>
                </c:pt>
                <c:pt idx="1823">
                  <c:v>1.4595000000000001E-3</c:v>
                </c:pt>
                <c:pt idx="1824">
                  <c:v>1.5769200000000001E-3</c:v>
                </c:pt>
                <c:pt idx="1825">
                  <c:v>1.5013800000000001E-3</c:v>
                </c:pt>
                <c:pt idx="1826">
                  <c:v>1.6512300000000001E-3</c:v>
                </c:pt>
                <c:pt idx="1827">
                  <c:v>1.5095900000000001E-3</c:v>
                </c:pt>
                <c:pt idx="1828">
                  <c:v>1.67216E-3</c:v>
                </c:pt>
                <c:pt idx="1829">
                  <c:v>1.64876E-3</c:v>
                </c:pt>
                <c:pt idx="1830">
                  <c:v>1.72225E-3</c:v>
                </c:pt>
                <c:pt idx="1831">
                  <c:v>1.6352199999999999E-3</c:v>
                </c:pt>
                <c:pt idx="1832">
                  <c:v>1.6056600000000001E-3</c:v>
                </c:pt>
                <c:pt idx="1833">
                  <c:v>1.67709E-3</c:v>
                </c:pt>
                <c:pt idx="1834">
                  <c:v>1.76618E-3</c:v>
                </c:pt>
                <c:pt idx="1835">
                  <c:v>1.6664200000000001E-3</c:v>
                </c:pt>
                <c:pt idx="1836">
                  <c:v>1.73252E-3</c:v>
                </c:pt>
                <c:pt idx="1837">
                  <c:v>1.6565600000000001E-3</c:v>
                </c:pt>
                <c:pt idx="1838">
                  <c:v>1.94641E-3</c:v>
                </c:pt>
                <c:pt idx="1839">
                  <c:v>1.6844799999999999E-3</c:v>
                </c:pt>
                <c:pt idx="1840">
                  <c:v>1.79451E-3</c:v>
                </c:pt>
                <c:pt idx="1841">
                  <c:v>1.6561499999999999E-3</c:v>
                </c:pt>
                <c:pt idx="1842">
                  <c:v>1.74114E-3</c:v>
                </c:pt>
                <c:pt idx="1843">
                  <c:v>1.6073000000000001E-3</c:v>
                </c:pt>
                <c:pt idx="1844">
                  <c:v>1.6824299999999999E-3</c:v>
                </c:pt>
                <c:pt idx="1845">
                  <c:v>1.6610799999999999E-3</c:v>
                </c:pt>
                <c:pt idx="1846">
                  <c:v>2.1484E-3</c:v>
                </c:pt>
                <c:pt idx="1847">
                  <c:v>1.6105799999999999E-3</c:v>
                </c:pt>
                <c:pt idx="1848">
                  <c:v>1.89427E-3</c:v>
                </c:pt>
                <c:pt idx="1849">
                  <c:v>1.7078799999999999E-3</c:v>
                </c:pt>
                <c:pt idx="1850">
                  <c:v>1.7608400000000001E-3</c:v>
                </c:pt>
                <c:pt idx="1851">
                  <c:v>1.7497599999999999E-3</c:v>
                </c:pt>
                <c:pt idx="1852">
                  <c:v>1.9111E-3</c:v>
                </c:pt>
                <c:pt idx="1853">
                  <c:v>1.8055899999999999E-3</c:v>
                </c:pt>
                <c:pt idx="1854">
                  <c:v>1.8782600000000001E-3</c:v>
                </c:pt>
                <c:pt idx="1855">
                  <c:v>1.41927E-3</c:v>
                </c:pt>
                <c:pt idx="1856">
                  <c:v>1.51575E-3</c:v>
                </c:pt>
                <c:pt idx="1857">
                  <c:v>1.57117E-3</c:v>
                </c:pt>
                <c:pt idx="1858">
                  <c:v>1.7608400000000001E-3</c:v>
                </c:pt>
                <c:pt idx="1859">
                  <c:v>1.48701E-3</c:v>
                </c:pt>
                <c:pt idx="1860">
                  <c:v>1.60155E-3</c:v>
                </c:pt>
                <c:pt idx="1861">
                  <c:v>1.5941600000000001E-3</c:v>
                </c:pt>
                <c:pt idx="1862">
                  <c:v>1.67011E-3</c:v>
                </c:pt>
                <c:pt idx="1863">
                  <c:v>1.53915E-3</c:v>
                </c:pt>
                <c:pt idx="1864">
                  <c:v>1.7514E-3</c:v>
                </c:pt>
                <c:pt idx="1865">
                  <c:v>1.6122199999999999E-3</c:v>
                </c:pt>
                <c:pt idx="1866">
                  <c:v>1.89222E-3</c:v>
                </c:pt>
                <c:pt idx="1867">
                  <c:v>1.8396700000000001E-3</c:v>
                </c:pt>
                <c:pt idx="1868">
                  <c:v>1.8002599999999999E-3</c:v>
                </c:pt>
                <c:pt idx="1869">
                  <c:v>1.72595E-3</c:v>
                </c:pt>
                <c:pt idx="1870">
                  <c:v>1.9185000000000001E-3</c:v>
                </c:pt>
                <c:pt idx="1871">
                  <c:v>1.54079E-3</c:v>
                </c:pt>
                <c:pt idx="1872">
                  <c:v>1.58102E-3</c:v>
                </c:pt>
                <c:pt idx="1873">
                  <c:v>1.58924E-3</c:v>
                </c:pt>
                <c:pt idx="1874">
                  <c:v>1.7062399999999999E-3</c:v>
                </c:pt>
                <c:pt idx="1875">
                  <c:v>1.64055E-3</c:v>
                </c:pt>
                <c:pt idx="1876">
                  <c:v>1.7821899999999999E-3</c:v>
                </c:pt>
                <c:pt idx="1877">
                  <c:v>1.69228E-3</c:v>
                </c:pt>
                <c:pt idx="1878">
                  <c:v>1.90289E-3</c:v>
                </c:pt>
                <c:pt idx="1879">
                  <c:v>1.5621400000000001E-3</c:v>
                </c:pt>
                <c:pt idx="1880">
                  <c:v>1.6963900000000001E-3</c:v>
                </c:pt>
                <c:pt idx="1881">
                  <c:v>1.82489E-3</c:v>
                </c:pt>
                <c:pt idx="1882">
                  <c:v>1.8441899999999999E-3</c:v>
                </c:pt>
                <c:pt idx="1883">
                  <c:v>1.77768E-3</c:v>
                </c:pt>
                <c:pt idx="1884">
                  <c:v>1.9070000000000001E-3</c:v>
                </c:pt>
                <c:pt idx="1885">
                  <c:v>1.78425E-3</c:v>
                </c:pt>
                <c:pt idx="1886">
                  <c:v>1.93451E-3</c:v>
                </c:pt>
                <c:pt idx="1887">
                  <c:v>1.5769200000000001E-3</c:v>
                </c:pt>
                <c:pt idx="1888">
                  <c:v>1.57774E-3</c:v>
                </c:pt>
                <c:pt idx="1889">
                  <c:v>1.6068899999999999E-3</c:v>
                </c:pt>
                <c:pt idx="1890">
                  <c:v>1.99978E-3</c:v>
                </c:pt>
                <c:pt idx="1891">
                  <c:v>1.85855E-3</c:v>
                </c:pt>
                <c:pt idx="1892">
                  <c:v>1.9353300000000001E-3</c:v>
                </c:pt>
                <c:pt idx="1893">
                  <c:v>1.6963900000000001E-3</c:v>
                </c:pt>
                <c:pt idx="1894">
                  <c:v>1.80806E-3</c:v>
                </c:pt>
                <c:pt idx="1895">
                  <c:v>1.61181E-3</c:v>
                </c:pt>
                <c:pt idx="1896">
                  <c:v>1.68038E-3</c:v>
                </c:pt>
                <c:pt idx="1897">
                  <c:v>1.7177399999999999E-3</c:v>
                </c:pt>
                <c:pt idx="1898">
                  <c:v>2.14306E-3</c:v>
                </c:pt>
                <c:pt idx="1899">
                  <c:v>1.89756E-3</c:v>
                </c:pt>
                <c:pt idx="1900">
                  <c:v>1.85568E-3</c:v>
                </c:pt>
                <c:pt idx="1901">
                  <c:v>1.7698799999999999E-3</c:v>
                </c:pt>
                <c:pt idx="1902">
                  <c:v>1.8897600000000001E-3</c:v>
                </c:pt>
                <c:pt idx="1903">
                  <c:v>1.6984400000000001E-3</c:v>
                </c:pt>
                <c:pt idx="1904">
                  <c:v>1.84706E-3</c:v>
                </c:pt>
                <c:pt idx="1905">
                  <c:v>1.7353900000000001E-3</c:v>
                </c:pt>
                <c:pt idx="1906">
                  <c:v>1.7867099999999999E-3</c:v>
                </c:pt>
                <c:pt idx="1907">
                  <c:v>1.74894E-3</c:v>
                </c:pt>
                <c:pt idx="1908">
                  <c:v>1.7826000000000001E-3</c:v>
                </c:pt>
                <c:pt idx="1909">
                  <c:v>2.3454700000000001E-3</c:v>
                </c:pt>
                <c:pt idx="1910">
                  <c:v>1.87415E-3</c:v>
                </c:pt>
                <c:pt idx="1911">
                  <c:v>1.81873E-3</c:v>
                </c:pt>
                <c:pt idx="1912">
                  <c:v>1.77973E-3</c:v>
                </c:pt>
                <c:pt idx="1913">
                  <c:v>1.7707000000000001E-3</c:v>
                </c:pt>
                <c:pt idx="1914">
                  <c:v>2.0371399999999998E-3</c:v>
                </c:pt>
                <c:pt idx="1915">
                  <c:v>1.8996099999999999E-3</c:v>
                </c:pt>
                <c:pt idx="1916">
                  <c:v>1.9000200000000001E-3</c:v>
                </c:pt>
                <c:pt idx="1917">
                  <c:v>2.0745E-3</c:v>
                </c:pt>
                <c:pt idx="1918">
                  <c:v>1.9599600000000002E-3</c:v>
                </c:pt>
                <c:pt idx="1919">
                  <c:v>1.4488299999999999E-3</c:v>
                </c:pt>
                <c:pt idx="1920">
                  <c:v>1.64835E-3</c:v>
                </c:pt>
                <c:pt idx="1921">
                  <c:v>1.6044200000000001E-3</c:v>
                </c:pt>
                <c:pt idx="1922">
                  <c:v>1.72266E-3</c:v>
                </c:pt>
                <c:pt idx="1923">
                  <c:v>1.51575E-3</c:v>
                </c:pt>
                <c:pt idx="1924">
                  <c:v>1.58431E-3</c:v>
                </c:pt>
                <c:pt idx="1925">
                  <c:v>1.62331E-3</c:v>
                </c:pt>
                <c:pt idx="1926">
                  <c:v>2.0564400000000001E-3</c:v>
                </c:pt>
                <c:pt idx="1927">
                  <c:v>1.7957400000000001E-3</c:v>
                </c:pt>
                <c:pt idx="1928">
                  <c:v>1.6323399999999999E-3</c:v>
                </c:pt>
                <c:pt idx="1929">
                  <c:v>1.5953899999999999E-3</c:v>
                </c:pt>
                <c:pt idx="1930">
                  <c:v>1.69064E-3</c:v>
                </c:pt>
                <c:pt idx="1931">
                  <c:v>1.76659E-3</c:v>
                </c:pt>
                <c:pt idx="1932">
                  <c:v>1.86841E-3</c:v>
                </c:pt>
                <c:pt idx="1933">
                  <c:v>1.75428E-3</c:v>
                </c:pt>
                <c:pt idx="1934">
                  <c:v>2.0174400000000001E-3</c:v>
                </c:pt>
                <c:pt idx="1935">
                  <c:v>1.5600799999999999E-3</c:v>
                </c:pt>
                <c:pt idx="1936">
                  <c:v>1.57938E-3</c:v>
                </c:pt>
                <c:pt idx="1937">
                  <c:v>1.75592E-3</c:v>
                </c:pt>
                <c:pt idx="1938">
                  <c:v>1.7752099999999999E-3</c:v>
                </c:pt>
                <c:pt idx="1939">
                  <c:v>1.61633E-3</c:v>
                </c:pt>
                <c:pt idx="1940">
                  <c:v>1.7748E-3</c:v>
                </c:pt>
                <c:pt idx="1941">
                  <c:v>1.68161E-3</c:v>
                </c:pt>
                <c:pt idx="1942">
                  <c:v>1.83146E-3</c:v>
                </c:pt>
                <c:pt idx="1943">
                  <c:v>1.7009E-3</c:v>
                </c:pt>
                <c:pt idx="1944">
                  <c:v>1.7481199999999999E-3</c:v>
                </c:pt>
                <c:pt idx="1945">
                  <c:v>1.68366E-3</c:v>
                </c:pt>
                <c:pt idx="1946">
                  <c:v>1.81668E-3</c:v>
                </c:pt>
                <c:pt idx="1947">
                  <c:v>1.66354E-3</c:v>
                </c:pt>
                <c:pt idx="1948">
                  <c:v>1.8642999999999999E-3</c:v>
                </c:pt>
                <c:pt idx="1949">
                  <c:v>2.0121000000000002E-3</c:v>
                </c:pt>
                <c:pt idx="1950">
                  <c:v>2.8003500000000001E-3</c:v>
                </c:pt>
                <c:pt idx="1951">
                  <c:v>2.3963700000000001E-3</c:v>
                </c:pt>
                <c:pt idx="1952">
                  <c:v>1.8129800000000001E-3</c:v>
                </c:pt>
                <c:pt idx="1953">
                  <c:v>2.2608900000000002E-3</c:v>
                </c:pt>
                <c:pt idx="1954">
                  <c:v>1.9172600000000001E-3</c:v>
                </c:pt>
                <c:pt idx="1955">
                  <c:v>1.73744E-3</c:v>
                </c:pt>
                <c:pt idx="1956">
                  <c:v>1.8368E-3</c:v>
                </c:pt>
                <c:pt idx="1957">
                  <c:v>2.1886399999999999E-3</c:v>
                </c:pt>
                <c:pt idx="1958">
                  <c:v>2.5725000000000001E-3</c:v>
                </c:pt>
                <c:pt idx="1959">
                  <c:v>2.2075200000000001E-3</c:v>
                </c:pt>
                <c:pt idx="1960">
                  <c:v>1.8495199999999999E-3</c:v>
                </c:pt>
                <c:pt idx="1961">
                  <c:v>1.8306399999999999E-3</c:v>
                </c:pt>
                <c:pt idx="1962">
                  <c:v>1.9316299999999999E-3</c:v>
                </c:pt>
                <c:pt idx="1963">
                  <c:v>1.82982E-3</c:v>
                </c:pt>
                <c:pt idx="1964">
                  <c:v>1.8511700000000001E-3</c:v>
                </c:pt>
                <c:pt idx="1965">
                  <c:v>1.78794E-3</c:v>
                </c:pt>
                <c:pt idx="1966">
                  <c:v>1.90413E-3</c:v>
                </c:pt>
                <c:pt idx="1967">
                  <c:v>1.59457E-3</c:v>
                </c:pt>
                <c:pt idx="1968">
                  <c:v>1.9591399999999998E-3</c:v>
                </c:pt>
                <c:pt idx="1969">
                  <c:v>1.7801399999999999E-3</c:v>
                </c:pt>
                <c:pt idx="1970">
                  <c:v>1.85034E-3</c:v>
                </c:pt>
                <c:pt idx="1971">
                  <c:v>1.70173E-3</c:v>
                </c:pt>
                <c:pt idx="1972">
                  <c:v>1.7772700000000001E-3</c:v>
                </c:pt>
                <c:pt idx="1973">
                  <c:v>1.77275E-3</c:v>
                </c:pt>
                <c:pt idx="1974">
                  <c:v>2.0219499999999998E-3</c:v>
                </c:pt>
                <c:pt idx="1975">
                  <c:v>1.8224300000000001E-3</c:v>
                </c:pt>
                <c:pt idx="1976">
                  <c:v>1.77809E-3</c:v>
                </c:pt>
                <c:pt idx="1977">
                  <c:v>1.7760300000000001E-3</c:v>
                </c:pt>
                <c:pt idx="1978">
                  <c:v>1.8766200000000001E-3</c:v>
                </c:pt>
                <c:pt idx="1979">
                  <c:v>1.84213E-3</c:v>
                </c:pt>
                <c:pt idx="1980">
                  <c:v>2.12911E-3</c:v>
                </c:pt>
                <c:pt idx="1981">
                  <c:v>1.83187E-3</c:v>
                </c:pt>
                <c:pt idx="1982">
                  <c:v>1.9665300000000002E-3</c:v>
                </c:pt>
                <c:pt idx="1983">
                  <c:v>1.55229E-3</c:v>
                </c:pt>
                <c:pt idx="1984">
                  <c:v>1.57281E-3</c:v>
                </c:pt>
                <c:pt idx="1985">
                  <c:v>1.7181500000000001E-3</c:v>
                </c:pt>
                <c:pt idx="1986">
                  <c:v>1.7456500000000001E-3</c:v>
                </c:pt>
                <c:pt idx="1987">
                  <c:v>1.6676499999999999E-3</c:v>
                </c:pt>
                <c:pt idx="1988">
                  <c:v>1.68695E-3</c:v>
                </c:pt>
                <c:pt idx="1989">
                  <c:v>1.7669999999999999E-3</c:v>
                </c:pt>
                <c:pt idx="1990">
                  <c:v>1.7854800000000001E-3</c:v>
                </c:pt>
                <c:pt idx="1991">
                  <c:v>1.74278E-3</c:v>
                </c:pt>
                <c:pt idx="1992">
                  <c:v>1.71404E-3</c:v>
                </c:pt>
                <c:pt idx="1993">
                  <c:v>1.84706E-3</c:v>
                </c:pt>
                <c:pt idx="1994">
                  <c:v>1.7850699999999999E-3</c:v>
                </c:pt>
                <c:pt idx="1995">
                  <c:v>1.7698799999999999E-3</c:v>
                </c:pt>
                <c:pt idx="1996">
                  <c:v>1.9102800000000001E-3</c:v>
                </c:pt>
                <c:pt idx="1997">
                  <c:v>1.7551000000000001E-3</c:v>
                </c:pt>
                <c:pt idx="1998">
                  <c:v>1.8745700000000001E-3</c:v>
                </c:pt>
                <c:pt idx="1999">
                  <c:v>1.7136300000000001E-3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88320"/>
        <c:axId val="51409984"/>
      </c:lineChart>
      <c:catAx>
        <c:axId val="1928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Exponents</a:t>
                </a:r>
                <a:endParaRPr lang="ko-KR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1409984"/>
        <c:crosses val="autoZero"/>
        <c:auto val="1"/>
        <c:lblAlgn val="ctr"/>
        <c:lblOffset val="100"/>
        <c:noMultiLvlLbl val="0"/>
      </c:catAx>
      <c:valAx>
        <c:axId val="5140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2000"/>
                  <a:t>Time(seconds)</a:t>
                </a:r>
                <a:endParaRPr lang="ko-KR" altLang="en-US" sz="20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9288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2200"/>
              <a:t>Direct</a:t>
            </a:r>
            <a:r>
              <a:rPr lang="en-US" altLang="ko-KR" sz="2200" baseline="0"/>
              <a:t> Multiplication</a:t>
            </a:r>
          </a:p>
          <a:p>
            <a:pPr>
              <a:defRPr/>
            </a:pPr>
            <a:r>
              <a:rPr lang="en-US" altLang="ko-KR" sz="2200"/>
              <a:t>30x30 Random Matrix vs Identical Matrix</a:t>
            </a:r>
            <a:endParaRPr lang="ko-KR" altLang="en-US" sz="2200"/>
          </a:p>
        </c:rich>
      </c:tx>
      <c:layout>
        <c:manualLayout>
          <c:xMode val="edge"/>
          <c:yMode val="edge"/>
          <c:x val="0.34471131403182786"/>
          <c:y val="3.436385094779129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direct_Identical</c:v>
                </c:pt>
              </c:strCache>
            </c:strRef>
          </c:tx>
          <c:marker>
            <c:symbol val="none"/>
          </c:marker>
          <c:val>
            <c:numRef>
              <c:f>Sheet1!$O$2:$O$2001</c:f>
              <c:numCache>
                <c:formatCode>General</c:formatCode>
                <c:ptCount val="2000"/>
                <c:pt idx="0" formatCode="0.00E+00">
                  <c:v>7.2667000000000001E-5</c:v>
                </c:pt>
                <c:pt idx="1">
                  <c:v>1.6627300000000001E-4</c:v>
                </c:pt>
                <c:pt idx="2">
                  <c:v>3.1817500000000002E-4</c:v>
                </c:pt>
                <c:pt idx="3">
                  <c:v>4.1875899999999999E-4</c:v>
                </c:pt>
                <c:pt idx="4">
                  <c:v>4.3641300000000002E-4</c:v>
                </c:pt>
                <c:pt idx="5">
                  <c:v>5.1770199999999998E-4</c:v>
                </c:pt>
                <c:pt idx="6">
                  <c:v>7.0162800000000004E-4</c:v>
                </c:pt>
                <c:pt idx="7">
                  <c:v>9.2455599999999999E-4</c:v>
                </c:pt>
                <c:pt idx="8">
                  <c:v>8.6174199999999998E-4</c:v>
                </c:pt>
                <c:pt idx="9">
                  <c:v>9.2948300000000005E-4</c:v>
                </c:pt>
                <c:pt idx="10">
                  <c:v>1.03787E-3</c:v>
                </c:pt>
                <c:pt idx="11">
                  <c:v>1.1212100000000001E-3</c:v>
                </c:pt>
                <c:pt idx="12">
                  <c:v>1.4036700000000001E-3</c:v>
                </c:pt>
                <c:pt idx="13">
                  <c:v>1.50877E-3</c:v>
                </c:pt>
                <c:pt idx="14">
                  <c:v>1.4890599999999999E-3</c:v>
                </c:pt>
                <c:pt idx="15">
                  <c:v>1.5354500000000001E-3</c:v>
                </c:pt>
                <c:pt idx="16">
                  <c:v>1.60483E-3</c:v>
                </c:pt>
                <c:pt idx="17">
                  <c:v>1.72225E-3</c:v>
                </c:pt>
                <c:pt idx="18">
                  <c:v>1.8092900000000001E-3</c:v>
                </c:pt>
                <c:pt idx="19">
                  <c:v>1.89715E-3</c:v>
                </c:pt>
                <c:pt idx="20">
                  <c:v>2.1106300000000001E-3</c:v>
                </c:pt>
                <c:pt idx="21">
                  <c:v>2.0946200000000002E-3</c:v>
                </c:pt>
                <c:pt idx="22">
                  <c:v>2.21163E-3</c:v>
                </c:pt>
                <c:pt idx="23">
                  <c:v>2.30072E-3</c:v>
                </c:pt>
                <c:pt idx="24">
                  <c:v>2.4021200000000002E-3</c:v>
                </c:pt>
                <c:pt idx="25">
                  <c:v>2.4903899999999999E-3</c:v>
                </c:pt>
                <c:pt idx="26">
                  <c:v>2.6476300000000002E-3</c:v>
                </c:pt>
                <c:pt idx="27">
                  <c:v>2.7983000000000001E-3</c:v>
                </c:pt>
                <c:pt idx="28">
                  <c:v>2.9280299999999999E-3</c:v>
                </c:pt>
                <c:pt idx="29">
                  <c:v>2.9038100000000002E-3</c:v>
                </c:pt>
                <c:pt idx="30">
                  <c:v>2.80364E-3</c:v>
                </c:pt>
                <c:pt idx="31">
                  <c:v>2.9058600000000001E-3</c:v>
                </c:pt>
                <c:pt idx="32">
                  <c:v>3.2187000000000001E-3</c:v>
                </c:pt>
                <c:pt idx="33">
                  <c:v>3.0651599999999999E-3</c:v>
                </c:pt>
                <c:pt idx="34">
                  <c:v>3.1665600000000001E-3</c:v>
                </c:pt>
                <c:pt idx="35">
                  <c:v>3.3090200000000002E-3</c:v>
                </c:pt>
                <c:pt idx="36">
                  <c:v>3.3164100000000001E-3</c:v>
                </c:pt>
                <c:pt idx="37">
                  <c:v>3.52703E-3</c:v>
                </c:pt>
                <c:pt idx="38">
                  <c:v>3.49008E-3</c:v>
                </c:pt>
                <c:pt idx="39">
                  <c:v>3.62474E-3</c:v>
                </c:pt>
                <c:pt idx="40">
                  <c:v>3.8328799999999999E-3</c:v>
                </c:pt>
                <c:pt idx="41">
                  <c:v>3.8361699999999999E-3</c:v>
                </c:pt>
                <c:pt idx="42">
                  <c:v>3.8681900000000001E-3</c:v>
                </c:pt>
                <c:pt idx="43">
                  <c:v>4.0381599999999998E-3</c:v>
                </c:pt>
                <c:pt idx="44">
                  <c:v>4.0262500000000003E-3</c:v>
                </c:pt>
                <c:pt idx="45">
                  <c:v>4.5997900000000003E-3</c:v>
                </c:pt>
                <c:pt idx="46">
                  <c:v>4.2138699999999998E-3</c:v>
                </c:pt>
                <c:pt idx="47">
                  <c:v>4.3575599999999999E-3</c:v>
                </c:pt>
                <c:pt idx="48">
                  <c:v>4.57721E-3</c:v>
                </c:pt>
                <c:pt idx="49">
                  <c:v>4.5086500000000003E-3</c:v>
                </c:pt>
                <c:pt idx="50">
                  <c:v>4.8030099999999999E-3</c:v>
                </c:pt>
                <c:pt idx="51">
                  <c:v>4.7155599999999997E-3</c:v>
                </c:pt>
                <c:pt idx="52">
                  <c:v>5.3412399999999997E-3</c:v>
                </c:pt>
                <c:pt idx="53">
                  <c:v>4.84448E-3</c:v>
                </c:pt>
                <c:pt idx="54">
                  <c:v>5.0903900000000002E-3</c:v>
                </c:pt>
                <c:pt idx="55">
                  <c:v>5.0542699999999996E-3</c:v>
                </c:pt>
                <c:pt idx="56">
                  <c:v>5.2845799999999997E-3</c:v>
                </c:pt>
                <c:pt idx="57">
                  <c:v>5.4139100000000001E-3</c:v>
                </c:pt>
                <c:pt idx="58">
                  <c:v>5.9078000000000004E-3</c:v>
                </c:pt>
                <c:pt idx="59">
                  <c:v>5.8499099999999998E-3</c:v>
                </c:pt>
                <c:pt idx="60">
                  <c:v>6.0855700000000002E-3</c:v>
                </c:pt>
                <c:pt idx="61">
                  <c:v>6.0987000000000003E-3</c:v>
                </c:pt>
                <c:pt idx="62">
                  <c:v>6.2140700000000004E-3</c:v>
                </c:pt>
                <c:pt idx="63">
                  <c:v>6.2616900000000003E-3</c:v>
                </c:pt>
                <c:pt idx="64">
                  <c:v>6.1122499999999996E-3</c:v>
                </c:pt>
                <c:pt idx="65">
                  <c:v>6.22187E-3</c:v>
                </c:pt>
                <c:pt idx="66">
                  <c:v>6.4021E-3</c:v>
                </c:pt>
                <c:pt idx="67">
                  <c:v>7.3451300000000001E-3</c:v>
                </c:pt>
                <c:pt idx="68">
                  <c:v>6.5609800000000001E-3</c:v>
                </c:pt>
                <c:pt idx="69">
                  <c:v>6.6246200000000003E-3</c:v>
                </c:pt>
                <c:pt idx="70">
                  <c:v>6.5470199999999997E-3</c:v>
                </c:pt>
                <c:pt idx="71">
                  <c:v>6.5757599999999999E-3</c:v>
                </c:pt>
                <c:pt idx="72">
                  <c:v>7.4826600000000004E-3</c:v>
                </c:pt>
                <c:pt idx="73">
                  <c:v>7.5976200000000002E-3</c:v>
                </c:pt>
                <c:pt idx="74">
                  <c:v>7.3964499999999997E-3</c:v>
                </c:pt>
                <c:pt idx="75">
                  <c:v>6.9493599999999999E-3</c:v>
                </c:pt>
                <c:pt idx="76">
                  <c:v>7.2938100000000004E-3</c:v>
                </c:pt>
                <c:pt idx="77">
                  <c:v>7.27533E-3</c:v>
                </c:pt>
                <c:pt idx="78">
                  <c:v>7.3430800000000001E-3</c:v>
                </c:pt>
                <c:pt idx="79">
                  <c:v>7.3656599999999996E-3</c:v>
                </c:pt>
                <c:pt idx="80">
                  <c:v>7.9083999999999995E-3</c:v>
                </c:pt>
                <c:pt idx="81">
                  <c:v>7.6805500000000004E-3</c:v>
                </c:pt>
                <c:pt idx="82">
                  <c:v>7.7540400000000002E-3</c:v>
                </c:pt>
                <c:pt idx="83">
                  <c:v>8.1888099999999995E-3</c:v>
                </c:pt>
                <c:pt idx="84">
                  <c:v>9.4426200000000005E-3</c:v>
                </c:pt>
                <c:pt idx="85">
                  <c:v>8.3037600000000003E-3</c:v>
                </c:pt>
                <c:pt idx="86">
                  <c:v>8.1083400000000003E-3</c:v>
                </c:pt>
                <c:pt idx="87">
                  <c:v>8.8990600000000003E-3</c:v>
                </c:pt>
                <c:pt idx="88">
                  <c:v>1.03889E-2</c:v>
                </c:pt>
                <c:pt idx="89">
                  <c:v>8.8584100000000006E-3</c:v>
                </c:pt>
                <c:pt idx="90">
                  <c:v>8.4839900000000003E-3</c:v>
                </c:pt>
                <c:pt idx="91">
                  <c:v>8.5854E-3</c:v>
                </c:pt>
                <c:pt idx="92">
                  <c:v>8.7294999999999994E-3</c:v>
                </c:pt>
                <c:pt idx="93">
                  <c:v>8.6921399999999992E-3</c:v>
                </c:pt>
                <c:pt idx="94">
                  <c:v>8.9639200000000002E-3</c:v>
                </c:pt>
                <c:pt idx="95">
                  <c:v>9.2102499999999997E-3</c:v>
                </c:pt>
                <c:pt idx="96">
                  <c:v>9.6138200000000004E-3</c:v>
                </c:pt>
                <c:pt idx="97">
                  <c:v>9.6659599999999995E-3</c:v>
                </c:pt>
                <c:pt idx="98">
                  <c:v>9.7550499999999995E-3</c:v>
                </c:pt>
                <c:pt idx="99">
                  <c:v>1.0386100000000001E-2</c:v>
                </c:pt>
                <c:pt idx="100">
                  <c:v>1.00482E-2</c:v>
                </c:pt>
                <c:pt idx="101">
                  <c:v>1.0085999999999999E-2</c:v>
                </c:pt>
                <c:pt idx="102">
                  <c:v>1.01463E-2</c:v>
                </c:pt>
                <c:pt idx="103">
                  <c:v>9.5555199999999996E-3</c:v>
                </c:pt>
                <c:pt idx="104">
                  <c:v>9.7796800000000007E-3</c:v>
                </c:pt>
                <c:pt idx="105">
                  <c:v>9.8860100000000006E-3</c:v>
                </c:pt>
                <c:pt idx="106">
                  <c:v>1.01701E-2</c:v>
                </c:pt>
                <c:pt idx="107">
                  <c:v>1.04793E-2</c:v>
                </c:pt>
                <c:pt idx="108">
                  <c:v>1.0071999999999999E-2</c:v>
                </c:pt>
                <c:pt idx="109">
                  <c:v>1.0271499999999999E-2</c:v>
                </c:pt>
                <c:pt idx="110">
                  <c:v>1.02428E-2</c:v>
                </c:pt>
                <c:pt idx="111">
                  <c:v>1.0530599999999999E-2</c:v>
                </c:pt>
                <c:pt idx="112">
                  <c:v>1.0678E-2</c:v>
                </c:pt>
                <c:pt idx="113">
                  <c:v>1.06845E-2</c:v>
                </c:pt>
                <c:pt idx="114">
                  <c:v>1.10224E-2</c:v>
                </c:pt>
                <c:pt idx="115">
                  <c:v>1.0906600000000001E-2</c:v>
                </c:pt>
                <c:pt idx="116">
                  <c:v>1.0920600000000001E-2</c:v>
                </c:pt>
                <c:pt idx="117">
                  <c:v>1.1287999999999999E-2</c:v>
                </c:pt>
                <c:pt idx="118">
                  <c:v>1.1036000000000001E-2</c:v>
                </c:pt>
                <c:pt idx="119">
                  <c:v>1.1589800000000001E-2</c:v>
                </c:pt>
                <c:pt idx="120">
                  <c:v>1.15586E-2</c:v>
                </c:pt>
                <c:pt idx="121">
                  <c:v>1.1935899999999999E-2</c:v>
                </c:pt>
                <c:pt idx="122">
                  <c:v>1.16235E-2</c:v>
                </c:pt>
                <c:pt idx="123">
                  <c:v>1.2484800000000001E-2</c:v>
                </c:pt>
                <c:pt idx="124">
                  <c:v>1.17786E-2</c:v>
                </c:pt>
                <c:pt idx="125">
                  <c:v>1.1939999999999999E-2</c:v>
                </c:pt>
                <c:pt idx="126">
                  <c:v>1.18472E-2</c:v>
                </c:pt>
                <c:pt idx="127">
                  <c:v>1.19519E-2</c:v>
                </c:pt>
                <c:pt idx="128">
                  <c:v>1.3080100000000001E-2</c:v>
                </c:pt>
                <c:pt idx="129">
                  <c:v>1.36557E-2</c:v>
                </c:pt>
                <c:pt idx="130">
                  <c:v>1.22828E-2</c:v>
                </c:pt>
                <c:pt idx="131">
                  <c:v>1.22171E-2</c:v>
                </c:pt>
                <c:pt idx="132">
                  <c:v>1.2787400000000001E-2</c:v>
                </c:pt>
                <c:pt idx="133">
                  <c:v>1.4003399999999999E-2</c:v>
                </c:pt>
                <c:pt idx="134">
                  <c:v>1.3161000000000001E-2</c:v>
                </c:pt>
                <c:pt idx="135">
                  <c:v>1.27159E-2</c:v>
                </c:pt>
                <c:pt idx="136">
                  <c:v>1.33679E-2</c:v>
                </c:pt>
                <c:pt idx="137">
                  <c:v>1.31129E-2</c:v>
                </c:pt>
                <c:pt idx="138">
                  <c:v>1.36232E-2</c:v>
                </c:pt>
                <c:pt idx="139">
                  <c:v>1.3392899999999999E-2</c:v>
                </c:pt>
                <c:pt idx="140">
                  <c:v>1.5935499999999998E-2</c:v>
                </c:pt>
                <c:pt idx="141">
                  <c:v>1.4867999999999999E-2</c:v>
                </c:pt>
                <c:pt idx="142">
                  <c:v>1.5243700000000001E-2</c:v>
                </c:pt>
                <c:pt idx="143">
                  <c:v>1.48849E-2</c:v>
                </c:pt>
                <c:pt idx="144">
                  <c:v>1.54568E-2</c:v>
                </c:pt>
                <c:pt idx="145">
                  <c:v>1.5820500000000001E-2</c:v>
                </c:pt>
                <c:pt idx="146">
                  <c:v>1.69943E-2</c:v>
                </c:pt>
                <c:pt idx="147">
                  <c:v>1.6876800000000001E-2</c:v>
                </c:pt>
                <c:pt idx="148">
                  <c:v>1.7505E-2</c:v>
                </c:pt>
                <c:pt idx="149">
                  <c:v>1.5083600000000001E-2</c:v>
                </c:pt>
                <c:pt idx="150">
                  <c:v>1.4604000000000001E-2</c:v>
                </c:pt>
                <c:pt idx="151">
                  <c:v>1.5980999999999999E-2</c:v>
                </c:pt>
                <c:pt idx="152">
                  <c:v>1.53504E-2</c:v>
                </c:pt>
                <c:pt idx="153">
                  <c:v>1.50934E-2</c:v>
                </c:pt>
                <c:pt idx="154">
                  <c:v>1.5429699999999999E-2</c:v>
                </c:pt>
                <c:pt idx="155">
                  <c:v>1.47958E-2</c:v>
                </c:pt>
                <c:pt idx="156">
                  <c:v>1.45889E-2</c:v>
                </c:pt>
                <c:pt idx="157">
                  <c:v>1.47736E-2</c:v>
                </c:pt>
                <c:pt idx="158">
                  <c:v>1.7302600000000001E-2</c:v>
                </c:pt>
                <c:pt idx="159">
                  <c:v>1.5783999999999999E-2</c:v>
                </c:pt>
                <c:pt idx="160">
                  <c:v>1.53898E-2</c:v>
                </c:pt>
                <c:pt idx="161">
                  <c:v>1.5599999999999999E-2</c:v>
                </c:pt>
                <c:pt idx="162">
                  <c:v>1.5307299999999999E-2</c:v>
                </c:pt>
                <c:pt idx="163">
                  <c:v>1.6406799999999999E-2</c:v>
                </c:pt>
                <c:pt idx="164">
                  <c:v>1.54752E-2</c:v>
                </c:pt>
                <c:pt idx="165">
                  <c:v>1.6941700000000001E-2</c:v>
                </c:pt>
                <c:pt idx="166">
                  <c:v>1.6845599999999999E-2</c:v>
                </c:pt>
                <c:pt idx="167">
                  <c:v>1.6121799999999999E-2</c:v>
                </c:pt>
                <c:pt idx="168">
                  <c:v>1.8609799999999999E-2</c:v>
                </c:pt>
                <c:pt idx="169">
                  <c:v>1.6516800000000002E-2</c:v>
                </c:pt>
                <c:pt idx="170">
                  <c:v>1.6152199999999999E-2</c:v>
                </c:pt>
                <c:pt idx="171">
                  <c:v>1.6282399999999999E-2</c:v>
                </c:pt>
                <c:pt idx="172">
                  <c:v>1.6770899999999998E-2</c:v>
                </c:pt>
                <c:pt idx="173">
                  <c:v>1.76347E-2</c:v>
                </c:pt>
                <c:pt idx="174">
                  <c:v>1.7579299999999999E-2</c:v>
                </c:pt>
                <c:pt idx="175">
                  <c:v>1.6814800000000001E-2</c:v>
                </c:pt>
                <c:pt idx="176">
                  <c:v>1.72106E-2</c:v>
                </c:pt>
                <c:pt idx="177">
                  <c:v>1.6631699999999999E-2</c:v>
                </c:pt>
                <c:pt idx="178">
                  <c:v>2.00865E-2</c:v>
                </c:pt>
                <c:pt idx="179">
                  <c:v>2.16569E-2</c:v>
                </c:pt>
                <c:pt idx="180">
                  <c:v>2.0983600000000002E-2</c:v>
                </c:pt>
                <c:pt idx="181">
                  <c:v>1.8692299999999998E-2</c:v>
                </c:pt>
                <c:pt idx="182">
                  <c:v>1.89234E-2</c:v>
                </c:pt>
                <c:pt idx="183">
                  <c:v>2.1235199999999999E-2</c:v>
                </c:pt>
                <c:pt idx="184">
                  <c:v>2.1977900000000002E-2</c:v>
                </c:pt>
                <c:pt idx="185">
                  <c:v>2.03045E-2</c:v>
                </c:pt>
                <c:pt idx="186">
                  <c:v>2.0497100000000001E-2</c:v>
                </c:pt>
                <c:pt idx="187">
                  <c:v>2.10977E-2</c:v>
                </c:pt>
                <c:pt idx="188">
                  <c:v>1.8863899999999999E-2</c:v>
                </c:pt>
                <c:pt idx="189">
                  <c:v>1.8270700000000001E-2</c:v>
                </c:pt>
                <c:pt idx="190">
                  <c:v>1.8631100000000001E-2</c:v>
                </c:pt>
                <c:pt idx="191">
                  <c:v>1.8379400000000001E-2</c:v>
                </c:pt>
                <c:pt idx="192">
                  <c:v>2.0125899999999999E-2</c:v>
                </c:pt>
                <c:pt idx="193">
                  <c:v>1.8420099999999998E-2</c:v>
                </c:pt>
                <c:pt idx="194">
                  <c:v>1.9074899999999999E-2</c:v>
                </c:pt>
                <c:pt idx="195">
                  <c:v>1.8354800000000001E-2</c:v>
                </c:pt>
                <c:pt idx="196">
                  <c:v>1.8864700000000002E-2</c:v>
                </c:pt>
                <c:pt idx="197">
                  <c:v>1.8688199999999999E-2</c:v>
                </c:pt>
                <c:pt idx="198">
                  <c:v>1.8483699999999999E-2</c:v>
                </c:pt>
                <c:pt idx="199">
                  <c:v>1.8909499999999999E-2</c:v>
                </c:pt>
                <c:pt idx="200">
                  <c:v>1.9086800000000001E-2</c:v>
                </c:pt>
                <c:pt idx="201">
                  <c:v>1.9137700000000001E-2</c:v>
                </c:pt>
                <c:pt idx="202">
                  <c:v>1.9124599999999999E-2</c:v>
                </c:pt>
                <c:pt idx="203">
                  <c:v>1.93492E-2</c:v>
                </c:pt>
                <c:pt idx="204">
                  <c:v>1.9861500000000001E-2</c:v>
                </c:pt>
                <c:pt idx="205">
                  <c:v>1.9380399999999999E-2</c:v>
                </c:pt>
                <c:pt idx="206">
                  <c:v>1.9951E-2</c:v>
                </c:pt>
                <c:pt idx="207">
                  <c:v>2.04774E-2</c:v>
                </c:pt>
                <c:pt idx="208">
                  <c:v>1.9539299999999999E-2</c:v>
                </c:pt>
                <c:pt idx="209">
                  <c:v>1.9821700000000001E-2</c:v>
                </c:pt>
                <c:pt idx="210">
                  <c:v>2.03447E-2</c:v>
                </c:pt>
                <c:pt idx="211">
                  <c:v>1.9727700000000001E-2</c:v>
                </c:pt>
                <c:pt idx="212">
                  <c:v>2.1052899999999999E-2</c:v>
                </c:pt>
                <c:pt idx="213">
                  <c:v>2.0747100000000001E-2</c:v>
                </c:pt>
                <c:pt idx="214">
                  <c:v>2.11597E-2</c:v>
                </c:pt>
                <c:pt idx="215">
                  <c:v>2.2436500000000002E-2</c:v>
                </c:pt>
                <c:pt idx="216">
                  <c:v>2.1987799999999998E-2</c:v>
                </c:pt>
                <c:pt idx="217">
                  <c:v>2.0638699999999999E-2</c:v>
                </c:pt>
                <c:pt idx="218">
                  <c:v>2.3001000000000001E-2</c:v>
                </c:pt>
                <c:pt idx="219">
                  <c:v>2.1437600000000001E-2</c:v>
                </c:pt>
                <c:pt idx="220">
                  <c:v>2.36595E-2</c:v>
                </c:pt>
                <c:pt idx="221">
                  <c:v>2.1050900000000001E-2</c:v>
                </c:pt>
                <c:pt idx="222">
                  <c:v>2.1369099999999999E-2</c:v>
                </c:pt>
                <c:pt idx="223">
                  <c:v>2.2653300000000001E-2</c:v>
                </c:pt>
                <c:pt idx="224">
                  <c:v>2.14869E-2</c:v>
                </c:pt>
                <c:pt idx="225">
                  <c:v>2.3180800000000001E-2</c:v>
                </c:pt>
                <c:pt idx="226">
                  <c:v>2.14319E-2</c:v>
                </c:pt>
                <c:pt idx="227">
                  <c:v>2.2041499999999999E-2</c:v>
                </c:pt>
                <c:pt idx="228">
                  <c:v>2.23462E-2</c:v>
                </c:pt>
                <c:pt idx="229">
                  <c:v>2.17854E-2</c:v>
                </c:pt>
                <c:pt idx="230">
                  <c:v>2.1754200000000001E-2</c:v>
                </c:pt>
                <c:pt idx="231">
                  <c:v>2.1632200000000001E-2</c:v>
                </c:pt>
                <c:pt idx="232">
                  <c:v>2.21306E-2</c:v>
                </c:pt>
                <c:pt idx="233">
                  <c:v>2.1893699999999999E-2</c:v>
                </c:pt>
                <c:pt idx="234">
                  <c:v>2.3178399999999998E-2</c:v>
                </c:pt>
                <c:pt idx="235">
                  <c:v>2.3355299999999999E-2</c:v>
                </c:pt>
                <c:pt idx="236">
                  <c:v>2.38389E-2</c:v>
                </c:pt>
                <c:pt idx="237">
                  <c:v>2.3504299999999999E-2</c:v>
                </c:pt>
                <c:pt idx="238">
                  <c:v>2.60395E-2</c:v>
                </c:pt>
                <c:pt idx="239">
                  <c:v>2.5169500000000001E-2</c:v>
                </c:pt>
                <c:pt idx="240">
                  <c:v>2.5740200000000001E-2</c:v>
                </c:pt>
                <c:pt idx="241">
                  <c:v>2.3011299999999998E-2</c:v>
                </c:pt>
                <c:pt idx="242">
                  <c:v>2.4008499999999999E-2</c:v>
                </c:pt>
                <c:pt idx="243">
                  <c:v>2.26044E-2</c:v>
                </c:pt>
                <c:pt idx="244">
                  <c:v>2.3070799999999999E-2</c:v>
                </c:pt>
                <c:pt idx="245">
                  <c:v>2.2875800000000002E-2</c:v>
                </c:pt>
                <c:pt idx="246">
                  <c:v>2.55628E-2</c:v>
                </c:pt>
                <c:pt idx="247">
                  <c:v>2.3616399999999999E-2</c:v>
                </c:pt>
                <c:pt idx="248">
                  <c:v>2.39855E-2</c:v>
                </c:pt>
                <c:pt idx="249">
                  <c:v>2.37634E-2</c:v>
                </c:pt>
                <c:pt idx="250">
                  <c:v>2.3223500000000001E-2</c:v>
                </c:pt>
                <c:pt idx="251">
                  <c:v>2.4693699999999999E-2</c:v>
                </c:pt>
                <c:pt idx="252">
                  <c:v>2.4182599999999999E-2</c:v>
                </c:pt>
                <c:pt idx="253">
                  <c:v>2.3829099999999999E-2</c:v>
                </c:pt>
                <c:pt idx="254">
                  <c:v>2.5584599999999999E-2</c:v>
                </c:pt>
                <c:pt idx="255">
                  <c:v>2.4331999999999999E-2</c:v>
                </c:pt>
                <c:pt idx="256">
                  <c:v>2.5689699999999999E-2</c:v>
                </c:pt>
                <c:pt idx="257">
                  <c:v>2.5400699999999998E-2</c:v>
                </c:pt>
                <c:pt idx="258">
                  <c:v>2.5101399999999999E-2</c:v>
                </c:pt>
                <c:pt idx="259">
                  <c:v>2.4284799999999999E-2</c:v>
                </c:pt>
                <c:pt idx="260">
                  <c:v>2.7788E-2</c:v>
                </c:pt>
                <c:pt idx="261">
                  <c:v>3.2113900000000001E-2</c:v>
                </c:pt>
                <c:pt idx="262">
                  <c:v>2.6542400000000001E-2</c:v>
                </c:pt>
                <c:pt idx="263">
                  <c:v>2.62591E-2</c:v>
                </c:pt>
                <c:pt idx="264">
                  <c:v>2.5099300000000001E-2</c:v>
                </c:pt>
                <c:pt idx="265">
                  <c:v>2.5947499999999998E-2</c:v>
                </c:pt>
                <c:pt idx="266">
                  <c:v>2.5172799999999999E-2</c:v>
                </c:pt>
                <c:pt idx="267">
                  <c:v>2.5192099999999999E-2</c:v>
                </c:pt>
                <c:pt idx="268">
                  <c:v>2.5428200000000001E-2</c:v>
                </c:pt>
                <c:pt idx="269">
                  <c:v>2.9041000000000001E-2</c:v>
                </c:pt>
                <c:pt idx="270">
                  <c:v>3.2703900000000001E-2</c:v>
                </c:pt>
                <c:pt idx="271">
                  <c:v>2.5567300000000001E-2</c:v>
                </c:pt>
                <c:pt idx="272">
                  <c:v>2.5656399999999999E-2</c:v>
                </c:pt>
                <c:pt idx="273">
                  <c:v>2.6720600000000001E-2</c:v>
                </c:pt>
                <c:pt idx="274">
                  <c:v>2.64385E-2</c:v>
                </c:pt>
                <c:pt idx="275">
                  <c:v>2.60834E-2</c:v>
                </c:pt>
                <c:pt idx="276">
                  <c:v>2.63749E-2</c:v>
                </c:pt>
                <c:pt idx="277">
                  <c:v>2.6418000000000001E-2</c:v>
                </c:pt>
                <c:pt idx="278">
                  <c:v>2.7374200000000001E-2</c:v>
                </c:pt>
                <c:pt idx="279">
                  <c:v>2.9267600000000001E-2</c:v>
                </c:pt>
                <c:pt idx="280">
                  <c:v>2.73475E-2</c:v>
                </c:pt>
                <c:pt idx="281">
                  <c:v>2.69895E-2</c:v>
                </c:pt>
                <c:pt idx="282">
                  <c:v>2.8284299999999998E-2</c:v>
                </c:pt>
                <c:pt idx="283">
                  <c:v>2.6734899999999999E-2</c:v>
                </c:pt>
                <c:pt idx="284">
                  <c:v>2.7037499999999999E-2</c:v>
                </c:pt>
                <c:pt idx="285">
                  <c:v>2.67879E-2</c:v>
                </c:pt>
                <c:pt idx="286">
                  <c:v>2.8052000000000001E-2</c:v>
                </c:pt>
                <c:pt idx="287">
                  <c:v>2.73352E-2</c:v>
                </c:pt>
                <c:pt idx="288">
                  <c:v>2.7724800000000001E-2</c:v>
                </c:pt>
                <c:pt idx="289">
                  <c:v>2.7415999999999999E-2</c:v>
                </c:pt>
                <c:pt idx="290">
                  <c:v>2.72424E-2</c:v>
                </c:pt>
                <c:pt idx="291">
                  <c:v>2.7370100000000001E-2</c:v>
                </c:pt>
                <c:pt idx="292">
                  <c:v>2.8516300000000001E-2</c:v>
                </c:pt>
                <c:pt idx="293">
                  <c:v>2.76677E-2</c:v>
                </c:pt>
                <c:pt idx="294">
                  <c:v>2.8296700000000001E-2</c:v>
                </c:pt>
                <c:pt idx="295">
                  <c:v>3.0506599999999998E-2</c:v>
                </c:pt>
                <c:pt idx="296">
                  <c:v>2.7741200000000001E-2</c:v>
                </c:pt>
                <c:pt idx="297">
                  <c:v>2.8070500000000002E-2</c:v>
                </c:pt>
                <c:pt idx="298">
                  <c:v>3.5119200000000003E-2</c:v>
                </c:pt>
                <c:pt idx="299">
                  <c:v>3.3289399999999997E-2</c:v>
                </c:pt>
                <c:pt idx="300">
                  <c:v>2.87093E-2</c:v>
                </c:pt>
                <c:pt idx="301">
                  <c:v>3.0242700000000001E-2</c:v>
                </c:pt>
                <c:pt idx="302">
                  <c:v>2.8449800000000001E-2</c:v>
                </c:pt>
                <c:pt idx="303">
                  <c:v>2.9494200000000002E-2</c:v>
                </c:pt>
                <c:pt idx="304">
                  <c:v>2.9262300000000002E-2</c:v>
                </c:pt>
                <c:pt idx="305">
                  <c:v>3.0510300000000001E-2</c:v>
                </c:pt>
                <c:pt idx="306">
                  <c:v>2.9710199999999999E-2</c:v>
                </c:pt>
                <c:pt idx="307">
                  <c:v>2.9659700000000001E-2</c:v>
                </c:pt>
                <c:pt idx="308">
                  <c:v>2.9697500000000002E-2</c:v>
                </c:pt>
                <c:pt idx="309">
                  <c:v>2.93485E-2</c:v>
                </c:pt>
                <c:pt idx="310">
                  <c:v>2.92036E-2</c:v>
                </c:pt>
                <c:pt idx="311">
                  <c:v>2.96942E-2</c:v>
                </c:pt>
                <c:pt idx="312">
                  <c:v>2.9276199999999999E-2</c:v>
                </c:pt>
                <c:pt idx="313">
                  <c:v>3.04947E-2</c:v>
                </c:pt>
                <c:pt idx="314">
                  <c:v>3.0770200000000001E-2</c:v>
                </c:pt>
                <c:pt idx="315">
                  <c:v>2.9855099999999999E-2</c:v>
                </c:pt>
                <c:pt idx="316">
                  <c:v>3.8082100000000001E-2</c:v>
                </c:pt>
                <c:pt idx="317">
                  <c:v>3.0044399999999999E-2</c:v>
                </c:pt>
                <c:pt idx="318">
                  <c:v>3.0343700000000001E-2</c:v>
                </c:pt>
                <c:pt idx="319">
                  <c:v>3.4203600000000001E-2</c:v>
                </c:pt>
                <c:pt idx="320">
                  <c:v>3.1590899999999998E-2</c:v>
                </c:pt>
                <c:pt idx="321">
                  <c:v>3.00448E-2</c:v>
                </c:pt>
                <c:pt idx="322">
                  <c:v>3.0543600000000001E-2</c:v>
                </c:pt>
                <c:pt idx="323">
                  <c:v>3.0766100000000001E-2</c:v>
                </c:pt>
                <c:pt idx="324">
                  <c:v>3.1705499999999998E-2</c:v>
                </c:pt>
                <c:pt idx="325">
                  <c:v>3.1968200000000002E-2</c:v>
                </c:pt>
                <c:pt idx="326">
                  <c:v>3.2321700000000002E-2</c:v>
                </c:pt>
                <c:pt idx="327">
                  <c:v>3.1628299999999998E-2</c:v>
                </c:pt>
                <c:pt idx="328">
                  <c:v>3.10777E-2</c:v>
                </c:pt>
                <c:pt idx="329">
                  <c:v>3.1797800000000001E-2</c:v>
                </c:pt>
                <c:pt idx="330">
                  <c:v>3.1858200000000003E-2</c:v>
                </c:pt>
                <c:pt idx="331">
                  <c:v>3.4358399999999997E-2</c:v>
                </c:pt>
                <c:pt idx="332">
                  <c:v>3.4318599999999998E-2</c:v>
                </c:pt>
                <c:pt idx="333">
                  <c:v>3.1781400000000001E-2</c:v>
                </c:pt>
                <c:pt idx="334">
                  <c:v>3.1832699999999998E-2</c:v>
                </c:pt>
                <c:pt idx="335">
                  <c:v>3.2380800000000001E-2</c:v>
                </c:pt>
                <c:pt idx="336">
                  <c:v>3.1787599999999999E-2</c:v>
                </c:pt>
                <c:pt idx="337">
                  <c:v>3.1620099999999998E-2</c:v>
                </c:pt>
                <c:pt idx="338">
                  <c:v>3.1754299999999999E-2</c:v>
                </c:pt>
                <c:pt idx="339">
                  <c:v>3.2118899999999999E-2</c:v>
                </c:pt>
                <c:pt idx="340">
                  <c:v>3.2117600000000003E-2</c:v>
                </c:pt>
                <c:pt idx="341">
                  <c:v>3.22835E-2</c:v>
                </c:pt>
                <c:pt idx="342">
                  <c:v>3.2477699999999998E-2</c:v>
                </c:pt>
                <c:pt idx="343">
                  <c:v>3.2514599999999998E-2</c:v>
                </c:pt>
                <c:pt idx="344">
                  <c:v>3.2191999999999998E-2</c:v>
                </c:pt>
                <c:pt idx="345">
                  <c:v>3.82254E-2</c:v>
                </c:pt>
                <c:pt idx="346">
                  <c:v>3.2710900000000001E-2</c:v>
                </c:pt>
                <c:pt idx="347">
                  <c:v>3.3032800000000001E-2</c:v>
                </c:pt>
                <c:pt idx="348">
                  <c:v>3.3712600000000002E-2</c:v>
                </c:pt>
                <c:pt idx="349">
                  <c:v>3.2589800000000002E-2</c:v>
                </c:pt>
                <c:pt idx="350">
                  <c:v>3.3070099999999998E-2</c:v>
                </c:pt>
                <c:pt idx="351">
                  <c:v>3.2808999999999998E-2</c:v>
                </c:pt>
                <c:pt idx="352">
                  <c:v>3.2792599999999998E-2</c:v>
                </c:pt>
                <c:pt idx="353">
                  <c:v>3.3565200000000003E-2</c:v>
                </c:pt>
                <c:pt idx="354">
                  <c:v>3.34618E-2</c:v>
                </c:pt>
                <c:pt idx="355">
                  <c:v>3.3467900000000002E-2</c:v>
                </c:pt>
                <c:pt idx="356">
                  <c:v>3.33928E-2</c:v>
                </c:pt>
                <c:pt idx="357">
                  <c:v>3.3452299999999997E-2</c:v>
                </c:pt>
                <c:pt idx="358">
                  <c:v>3.7228600000000001E-2</c:v>
                </c:pt>
                <c:pt idx="359">
                  <c:v>3.4015200000000002E-2</c:v>
                </c:pt>
                <c:pt idx="360">
                  <c:v>3.4147400000000001E-2</c:v>
                </c:pt>
                <c:pt idx="361">
                  <c:v>4.3763700000000003E-2</c:v>
                </c:pt>
                <c:pt idx="362">
                  <c:v>3.87944E-2</c:v>
                </c:pt>
                <c:pt idx="363">
                  <c:v>3.5273100000000002E-2</c:v>
                </c:pt>
                <c:pt idx="364">
                  <c:v>3.5893899999999999E-2</c:v>
                </c:pt>
                <c:pt idx="365">
                  <c:v>3.54492E-2</c:v>
                </c:pt>
                <c:pt idx="366">
                  <c:v>3.4368299999999997E-2</c:v>
                </c:pt>
                <c:pt idx="367">
                  <c:v>3.4683600000000002E-2</c:v>
                </c:pt>
                <c:pt idx="368">
                  <c:v>3.4851100000000003E-2</c:v>
                </c:pt>
                <c:pt idx="369">
                  <c:v>3.4689699999999997E-2</c:v>
                </c:pt>
                <c:pt idx="370">
                  <c:v>3.4960699999999997E-2</c:v>
                </c:pt>
                <c:pt idx="371">
                  <c:v>3.6470700000000002E-2</c:v>
                </c:pt>
                <c:pt idx="372">
                  <c:v>3.5998599999999999E-2</c:v>
                </c:pt>
                <c:pt idx="373">
                  <c:v>3.7740099999999999E-2</c:v>
                </c:pt>
                <c:pt idx="374">
                  <c:v>3.49644E-2</c:v>
                </c:pt>
                <c:pt idx="375">
                  <c:v>3.5922200000000001E-2</c:v>
                </c:pt>
                <c:pt idx="376">
                  <c:v>3.66164E-2</c:v>
                </c:pt>
                <c:pt idx="377">
                  <c:v>3.5062099999999999E-2</c:v>
                </c:pt>
                <c:pt idx="378">
                  <c:v>3.58097E-2</c:v>
                </c:pt>
                <c:pt idx="379">
                  <c:v>4.1474499999999997E-2</c:v>
                </c:pt>
                <c:pt idx="380">
                  <c:v>4.1280699999999997E-2</c:v>
                </c:pt>
                <c:pt idx="381">
                  <c:v>3.7247500000000003E-2</c:v>
                </c:pt>
                <c:pt idx="382">
                  <c:v>3.5807699999999998E-2</c:v>
                </c:pt>
                <c:pt idx="383">
                  <c:v>3.6799999999999999E-2</c:v>
                </c:pt>
                <c:pt idx="384">
                  <c:v>3.8254900000000001E-2</c:v>
                </c:pt>
                <c:pt idx="385">
                  <c:v>3.6085199999999998E-2</c:v>
                </c:pt>
                <c:pt idx="386">
                  <c:v>3.6565500000000001E-2</c:v>
                </c:pt>
                <c:pt idx="387">
                  <c:v>3.6431699999999997E-2</c:v>
                </c:pt>
                <c:pt idx="388">
                  <c:v>3.6269900000000001E-2</c:v>
                </c:pt>
                <c:pt idx="389">
                  <c:v>3.9561300000000001E-2</c:v>
                </c:pt>
                <c:pt idx="390">
                  <c:v>3.9590500000000001E-2</c:v>
                </c:pt>
                <c:pt idx="391">
                  <c:v>3.81289E-2</c:v>
                </c:pt>
                <c:pt idx="392">
                  <c:v>3.7970799999999999E-2</c:v>
                </c:pt>
                <c:pt idx="393">
                  <c:v>3.6587700000000001E-2</c:v>
                </c:pt>
                <c:pt idx="394">
                  <c:v>3.7498299999999998E-2</c:v>
                </c:pt>
                <c:pt idx="395">
                  <c:v>3.7171900000000001E-2</c:v>
                </c:pt>
                <c:pt idx="396">
                  <c:v>3.7243800000000001E-2</c:v>
                </c:pt>
                <c:pt idx="397">
                  <c:v>3.7444499999999999E-2</c:v>
                </c:pt>
                <c:pt idx="398">
                  <c:v>3.7807399999999998E-2</c:v>
                </c:pt>
                <c:pt idx="399">
                  <c:v>3.8180199999999997E-2</c:v>
                </c:pt>
                <c:pt idx="400">
                  <c:v>4.0650100000000002E-2</c:v>
                </c:pt>
                <c:pt idx="401">
                  <c:v>3.9233700000000003E-2</c:v>
                </c:pt>
                <c:pt idx="402">
                  <c:v>3.87324E-2</c:v>
                </c:pt>
                <c:pt idx="403">
                  <c:v>3.8073500000000003E-2</c:v>
                </c:pt>
                <c:pt idx="404">
                  <c:v>3.8167899999999998E-2</c:v>
                </c:pt>
                <c:pt idx="405">
                  <c:v>3.7962999999999997E-2</c:v>
                </c:pt>
                <c:pt idx="406">
                  <c:v>3.7738099999999997E-2</c:v>
                </c:pt>
                <c:pt idx="407">
                  <c:v>3.8721699999999998E-2</c:v>
                </c:pt>
                <c:pt idx="408">
                  <c:v>3.8832199999999997E-2</c:v>
                </c:pt>
                <c:pt idx="409">
                  <c:v>3.8309099999999999E-2</c:v>
                </c:pt>
                <c:pt idx="410">
                  <c:v>3.9716099999999997E-2</c:v>
                </c:pt>
                <c:pt idx="411">
                  <c:v>3.9558799999999998E-2</c:v>
                </c:pt>
                <c:pt idx="412">
                  <c:v>4.8191499999999998E-2</c:v>
                </c:pt>
                <c:pt idx="413">
                  <c:v>3.9813399999999999E-2</c:v>
                </c:pt>
                <c:pt idx="414">
                  <c:v>3.9046499999999998E-2</c:v>
                </c:pt>
                <c:pt idx="415">
                  <c:v>4.2990599999999997E-2</c:v>
                </c:pt>
                <c:pt idx="416">
                  <c:v>4.2460600000000001E-2</c:v>
                </c:pt>
                <c:pt idx="417">
                  <c:v>4.0535099999999998E-2</c:v>
                </c:pt>
                <c:pt idx="418">
                  <c:v>3.9621700000000003E-2</c:v>
                </c:pt>
                <c:pt idx="419">
                  <c:v>3.9181100000000003E-2</c:v>
                </c:pt>
                <c:pt idx="420">
                  <c:v>3.9890200000000001E-2</c:v>
                </c:pt>
                <c:pt idx="421">
                  <c:v>4.0419799999999999E-2</c:v>
                </c:pt>
                <c:pt idx="422">
                  <c:v>3.9764500000000001E-2</c:v>
                </c:pt>
                <c:pt idx="423">
                  <c:v>4.0689900000000001E-2</c:v>
                </c:pt>
                <c:pt idx="424">
                  <c:v>3.9835099999999998E-2</c:v>
                </c:pt>
                <c:pt idx="425">
                  <c:v>4.1993000000000003E-2</c:v>
                </c:pt>
                <c:pt idx="426">
                  <c:v>4.0544200000000002E-2</c:v>
                </c:pt>
                <c:pt idx="427">
                  <c:v>4.0522799999999998E-2</c:v>
                </c:pt>
                <c:pt idx="428">
                  <c:v>4.0106500000000003E-2</c:v>
                </c:pt>
                <c:pt idx="429">
                  <c:v>4.1798799999999997E-2</c:v>
                </c:pt>
                <c:pt idx="430">
                  <c:v>4.0599200000000002E-2</c:v>
                </c:pt>
                <c:pt idx="431">
                  <c:v>4.11604E-2</c:v>
                </c:pt>
                <c:pt idx="432">
                  <c:v>4.0696099999999999E-2</c:v>
                </c:pt>
                <c:pt idx="433">
                  <c:v>4.0777800000000003E-2</c:v>
                </c:pt>
                <c:pt idx="434">
                  <c:v>4.1092700000000003E-2</c:v>
                </c:pt>
                <c:pt idx="435">
                  <c:v>4.2202400000000001E-2</c:v>
                </c:pt>
                <c:pt idx="436">
                  <c:v>4.11645E-2</c:v>
                </c:pt>
                <c:pt idx="437">
                  <c:v>4.1213800000000002E-2</c:v>
                </c:pt>
                <c:pt idx="438">
                  <c:v>4.1782800000000002E-2</c:v>
                </c:pt>
                <c:pt idx="439">
                  <c:v>4.3179099999999998E-2</c:v>
                </c:pt>
                <c:pt idx="440">
                  <c:v>4.1833299999999997E-2</c:v>
                </c:pt>
                <c:pt idx="441">
                  <c:v>4.5184200000000001E-2</c:v>
                </c:pt>
                <c:pt idx="442">
                  <c:v>4.2332500000000002E-2</c:v>
                </c:pt>
                <c:pt idx="443">
                  <c:v>4.1586999999999999E-2</c:v>
                </c:pt>
                <c:pt idx="444">
                  <c:v>4.1789399999999997E-2</c:v>
                </c:pt>
                <c:pt idx="445">
                  <c:v>4.2731999999999999E-2</c:v>
                </c:pt>
                <c:pt idx="446">
                  <c:v>4.2289399999999998E-2</c:v>
                </c:pt>
                <c:pt idx="447">
                  <c:v>4.2771400000000001E-2</c:v>
                </c:pt>
                <c:pt idx="448">
                  <c:v>4.43401E-2</c:v>
                </c:pt>
                <c:pt idx="449">
                  <c:v>4.4971900000000002E-2</c:v>
                </c:pt>
                <c:pt idx="450">
                  <c:v>4.2958200000000002E-2</c:v>
                </c:pt>
                <c:pt idx="451">
                  <c:v>4.4202999999999999E-2</c:v>
                </c:pt>
                <c:pt idx="452">
                  <c:v>4.4106899999999997E-2</c:v>
                </c:pt>
                <c:pt idx="453">
                  <c:v>4.2986099999999999E-2</c:v>
                </c:pt>
                <c:pt idx="454">
                  <c:v>4.3500499999999998E-2</c:v>
                </c:pt>
                <c:pt idx="455">
                  <c:v>4.2456099999999997E-2</c:v>
                </c:pt>
                <c:pt idx="456">
                  <c:v>4.3700900000000001E-2</c:v>
                </c:pt>
                <c:pt idx="457">
                  <c:v>4.4654199999999998E-2</c:v>
                </c:pt>
                <c:pt idx="458">
                  <c:v>4.3007499999999997E-2</c:v>
                </c:pt>
                <c:pt idx="459">
                  <c:v>4.3930400000000001E-2</c:v>
                </c:pt>
                <c:pt idx="460">
                  <c:v>4.3087100000000003E-2</c:v>
                </c:pt>
                <c:pt idx="461">
                  <c:v>4.3312099999999999E-2</c:v>
                </c:pt>
                <c:pt idx="462">
                  <c:v>4.7169599999999999E-2</c:v>
                </c:pt>
                <c:pt idx="463">
                  <c:v>4.6357500000000003E-2</c:v>
                </c:pt>
                <c:pt idx="464">
                  <c:v>4.78593E-2</c:v>
                </c:pt>
                <c:pt idx="465">
                  <c:v>4.3725100000000003E-2</c:v>
                </c:pt>
                <c:pt idx="466">
                  <c:v>4.37612E-2</c:v>
                </c:pt>
                <c:pt idx="467">
                  <c:v>4.4633600000000002E-2</c:v>
                </c:pt>
                <c:pt idx="468">
                  <c:v>4.5470700000000003E-2</c:v>
                </c:pt>
                <c:pt idx="469">
                  <c:v>4.4872599999999999E-2</c:v>
                </c:pt>
                <c:pt idx="470">
                  <c:v>4.47445E-2</c:v>
                </c:pt>
                <c:pt idx="471">
                  <c:v>4.6593200000000001E-2</c:v>
                </c:pt>
                <c:pt idx="472">
                  <c:v>4.7017299999999998E-2</c:v>
                </c:pt>
                <c:pt idx="473">
                  <c:v>4.4549900000000003E-2</c:v>
                </c:pt>
                <c:pt idx="474">
                  <c:v>4.46439E-2</c:v>
                </c:pt>
                <c:pt idx="475">
                  <c:v>4.4861100000000001E-2</c:v>
                </c:pt>
                <c:pt idx="476">
                  <c:v>4.4761299999999997E-2</c:v>
                </c:pt>
                <c:pt idx="477">
                  <c:v>4.54822E-2</c:v>
                </c:pt>
                <c:pt idx="478">
                  <c:v>4.5007199999999997E-2</c:v>
                </c:pt>
                <c:pt idx="479">
                  <c:v>4.5124200000000003E-2</c:v>
                </c:pt>
                <c:pt idx="480">
                  <c:v>4.5175100000000003E-2</c:v>
                </c:pt>
                <c:pt idx="481">
                  <c:v>4.6072599999999998E-2</c:v>
                </c:pt>
                <c:pt idx="482">
                  <c:v>4.5647699999999999E-2</c:v>
                </c:pt>
                <c:pt idx="483">
                  <c:v>4.5963400000000001E-2</c:v>
                </c:pt>
                <c:pt idx="484">
                  <c:v>4.6007300000000001E-2</c:v>
                </c:pt>
                <c:pt idx="485">
                  <c:v>4.8824899999999997E-2</c:v>
                </c:pt>
                <c:pt idx="486">
                  <c:v>4.9126700000000002E-2</c:v>
                </c:pt>
                <c:pt idx="487">
                  <c:v>4.6327100000000003E-2</c:v>
                </c:pt>
                <c:pt idx="488">
                  <c:v>4.7326E-2</c:v>
                </c:pt>
                <c:pt idx="489">
                  <c:v>4.7060400000000002E-2</c:v>
                </c:pt>
                <c:pt idx="490">
                  <c:v>4.7332199999999998E-2</c:v>
                </c:pt>
                <c:pt idx="491">
                  <c:v>4.7899499999999998E-2</c:v>
                </c:pt>
                <c:pt idx="492">
                  <c:v>4.8122900000000003E-2</c:v>
                </c:pt>
                <c:pt idx="493">
                  <c:v>5.3766700000000001E-2</c:v>
                </c:pt>
                <c:pt idx="494">
                  <c:v>4.8457500000000001E-2</c:v>
                </c:pt>
                <c:pt idx="495">
                  <c:v>4.7732499999999997E-2</c:v>
                </c:pt>
                <c:pt idx="496">
                  <c:v>4.6287300000000003E-2</c:v>
                </c:pt>
                <c:pt idx="497">
                  <c:v>4.7730000000000002E-2</c:v>
                </c:pt>
                <c:pt idx="498">
                  <c:v>4.7600299999999998E-2</c:v>
                </c:pt>
                <c:pt idx="499">
                  <c:v>4.7647099999999998E-2</c:v>
                </c:pt>
                <c:pt idx="500">
                  <c:v>4.7495999999999997E-2</c:v>
                </c:pt>
                <c:pt idx="501">
                  <c:v>4.87789E-2</c:v>
                </c:pt>
                <c:pt idx="502">
                  <c:v>4.7733299999999999E-2</c:v>
                </c:pt>
                <c:pt idx="503">
                  <c:v>4.7173300000000001E-2</c:v>
                </c:pt>
                <c:pt idx="504">
                  <c:v>4.9204699999999997E-2</c:v>
                </c:pt>
                <c:pt idx="505">
                  <c:v>4.7704499999999997E-2</c:v>
                </c:pt>
                <c:pt idx="506">
                  <c:v>5.3157000000000003E-2</c:v>
                </c:pt>
                <c:pt idx="507">
                  <c:v>5.2653699999999998E-2</c:v>
                </c:pt>
                <c:pt idx="508">
                  <c:v>5.0468399999999997E-2</c:v>
                </c:pt>
                <c:pt idx="509">
                  <c:v>4.8572400000000002E-2</c:v>
                </c:pt>
                <c:pt idx="510">
                  <c:v>4.7467700000000002E-2</c:v>
                </c:pt>
                <c:pt idx="511">
                  <c:v>4.8599900000000001E-2</c:v>
                </c:pt>
                <c:pt idx="512">
                  <c:v>5.1552199999999999E-2</c:v>
                </c:pt>
                <c:pt idx="513">
                  <c:v>5.6214800000000002E-2</c:v>
                </c:pt>
                <c:pt idx="514">
                  <c:v>4.9201000000000002E-2</c:v>
                </c:pt>
                <c:pt idx="515">
                  <c:v>5.0159200000000001E-2</c:v>
                </c:pt>
                <c:pt idx="516">
                  <c:v>5.0343499999999999E-2</c:v>
                </c:pt>
                <c:pt idx="517">
                  <c:v>5.4654300000000003E-2</c:v>
                </c:pt>
                <c:pt idx="518">
                  <c:v>6.15782E-2</c:v>
                </c:pt>
                <c:pt idx="519">
                  <c:v>5.0238400000000002E-2</c:v>
                </c:pt>
                <c:pt idx="520">
                  <c:v>4.9252700000000003E-2</c:v>
                </c:pt>
                <c:pt idx="521">
                  <c:v>5.08978E-2</c:v>
                </c:pt>
                <c:pt idx="522">
                  <c:v>4.94046E-2</c:v>
                </c:pt>
                <c:pt idx="523">
                  <c:v>5.1411400000000003E-2</c:v>
                </c:pt>
                <c:pt idx="524">
                  <c:v>4.8977699999999999E-2</c:v>
                </c:pt>
                <c:pt idx="525">
                  <c:v>5.1278400000000002E-2</c:v>
                </c:pt>
                <c:pt idx="526">
                  <c:v>5.42126E-2</c:v>
                </c:pt>
                <c:pt idx="527">
                  <c:v>5.1699200000000001E-2</c:v>
                </c:pt>
                <c:pt idx="528">
                  <c:v>5.2590499999999998E-2</c:v>
                </c:pt>
                <c:pt idx="529">
                  <c:v>5.1156E-2</c:v>
                </c:pt>
                <c:pt idx="530">
                  <c:v>5.03645E-2</c:v>
                </c:pt>
                <c:pt idx="531">
                  <c:v>5.0148100000000001E-2</c:v>
                </c:pt>
                <c:pt idx="532">
                  <c:v>4.9933400000000003E-2</c:v>
                </c:pt>
                <c:pt idx="533">
                  <c:v>5.1848199999999997E-2</c:v>
                </c:pt>
                <c:pt idx="534">
                  <c:v>4.99741E-2</c:v>
                </c:pt>
                <c:pt idx="535">
                  <c:v>5.1204899999999998E-2</c:v>
                </c:pt>
                <c:pt idx="536">
                  <c:v>5.20744E-2</c:v>
                </c:pt>
                <c:pt idx="537">
                  <c:v>5.0779999999999999E-2</c:v>
                </c:pt>
                <c:pt idx="538">
                  <c:v>5.0668299999999999E-2</c:v>
                </c:pt>
                <c:pt idx="539">
                  <c:v>5.0963500000000002E-2</c:v>
                </c:pt>
                <c:pt idx="540">
                  <c:v>5.1319799999999999E-2</c:v>
                </c:pt>
                <c:pt idx="541">
                  <c:v>5.3257600000000002E-2</c:v>
                </c:pt>
                <c:pt idx="542">
                  <c:v>5.0892899999999998E-2</c:v>
                </c:pt>
                <c:pt idx="543">
                  <c:v>6.2722799999999995E-2</c:v>
                </c:pt>
                <c:pt idx="544">
                  <c:v>5.2280100000000003E-2</c:v>
                </c:pt>
                <c:pt idx="545">
                  <c:v>5.4836200000000002E-2</c:v>
                </c:pt>
                <c:pt idx="546">
                  <c:v>5.24238E-2</c:v>
                </c:pt>
                <c:pt idx="547">
                  <c:v>5.5466399999999999E-2</c:v>
                </c:pt>
                <c:pt idx="548">
                  <c:v>5.2255900000000001E-2</c:v>
                </c:pt>
                <c:pt idx="549">
                  <c:v>5.2478799999999999E-2</c:v>
                </c:pt>
                <c:pt idx="550">
                  <c:v>5.2321199999999998E-2</c:v>
                </c:pt>
                <c:pt idx="551">
                  <c:v>5.1887999999999997E-2</c:v>
                </c:pt>
                <c:pt idx="552">
                  <c:v>5.53219E-2</c:v>
                </c:pt>
                <c:pt idx="553">
                  <c:v>5.2406599999999998E-2</c:v>
                </c:pt>
                <c:pt idx="554">
                  <c:v>5.2767399999999999E-2</c:v>
                </c:pt>
                <c:pt idx="555">
                  <c:v>5.7749799999999997E-2</c:v>
                </c:pt>
                <c:pt idx="556">
                  <c:v>5.2785499999999999E-2</c:v>
                </c:pt>
                <c:pt idx="557">
                  <c:v>5.2767399999999999E-2</c:v>
                </c:pt>
                <c:pt idx="558">
                  <c:v>5.3020299999999999E-2</c:v>
                </c:pt>
                <c:pt idx="559">
                  <c:v>5.3357399999999999E-2</c:v>
                </c:pt>
                <c:pt idx="560">
                  <c:v>5.6537900000000002E-2</c:v>
                </c:pt>
                <c:pt idx="561">
                  <c:v>5.3131600000000001E-2</c:v>
                </c:pt>
                <c:pt idx="562">
                  <c:v>5.3630799999999999E-2</c:v>
                </c:pt>
                <c:pt idx="563">
                  <c:v>5.4465899999999998E-2</c:v>
                </c:pt>
                <c:pt idx="564">
                  <c:v>5.8320900000000002E-2</c:v>
                </c:pt>
                <c:pt idx="565">
                  <c:v>5.5751299999999997E-2</c:v>
                </c:pt>
                <c:pt idx="566">
                  <c:v>5.5659699999999999E-2</c:v>
                </c:pt>
                <c:pt idx="567">
                  <c:v>5.3027699999999997E-2</c:v>
                </c:pt>
                <c:pt idx="568">
                  <c:v>5.4084500000000001E-2</c:v>
                </c:pt>
                <c:pt idx="569">
                  <c:v>5.3692799999999999E-2</c:v>
                </c:pt>
                <c:pt idx="570">
                  <c:v>5.7425900000000002E-2</c:v>
                </c:pt>
                <c:pt idx="571">
                  <c:v>5.44006E-2</c:v>
                </c:pt>
                <c:pt idx="572">
                  <c:v>5.4581600000000001E-2</c:v>
                </c:pt>
                <c:pt idx="573">
                  <c:v>5.4049600000000003E-2</c:v>
                </c:pt>
                <c:pt idx="574">
                  <c:v>5.4171499999999997E-2</c:v>
                </c:pt>
                <c:pt idx="575">
                  <c:v>5.4293800000000003E-2</c:v>
                </c:pt>
                <c:pt idx="576">
                  <c:v>5.4358700000000003E-2</c:v>
                </c:pt>
                <c:pt idx="577">
                  <c:v>5.4337799999999999E-2</c:v>
                </c:pt>
                <c:pt idx="578">
                  <c:v>5.6390500000000003E-2</c:v>
                </c:pt>
                <c:pt idx="579">
                  <c:v>5.5876099999999998E-2</c:v>
                </c:pt>
                <c:pt idx="580">
                  <c:v>6.2239200000000001E-2</c:v>
                </c:pt>
                <c:pt idx="581">
                  <c:v>5.6730000000000003E-2</c:v>
                </c:pt>
                <c:pt idx="582">
                  <c:v>5.8126700000000003E-2</c:v>
                </c:pt>
                <c:pt idx="583">
                  <c:v>5.8249099999999998E-2</c:v>
                </c:pt>
                <c:pt idx="584">
                  <c:v>5.8402999999999997E-2</c:v>
                </c:pt>
                <c:pt idx="585">
                  <c:v>5.7723999999999998E-2</c:v>
                </c:pt>
                <c:pt idx="586">
                  <c:v>5.61889E-2</c:v>
                </c:pt>
                <c:pt idx="587">
                  <c:v>5.5816600000000001E-2</c:v>
                </c:pt>
                <c:pt idx="588">
                  <c:v>5.7881599999999998E-2</c:v>
                </c:pt>
                <c:pt idx="589">
                  <c:v>5.5814500000000003E-2</c:v>
                </c:pt>
                <c:pt idx="590">
                  <c:v>5.5565299999999998E-2</c:v>
                </c:pt>
                <c:pt idx="591">
                  <c:v>6.2489999999999997E-2</c:v>
                </c:pt>
                <c:pt idx="592">
                  <c:v>6.0770699999999997E-2</c:v>
                </c:pt>
                <c:pt idx="593">
                  <c:v>5.7862299999999998E-2</c:v>
                </c:pt>
                <c:pt idx="594">
                  <c:v>5.74391E-2</c:v>
                </c:pt>
                <c:pt idx="595">
                  <c:v>5.6699300000000001E-2</c:v>
                </c:pt>
                <c:pt idx="596">
                  <c:v>5.6845800000000002E-2</c:v>
                </c:pt>
                <c:pt idx="597">
                  <c:v>5.7983399999999997E-2</c:v>
                </c:pt>
                <c:pt idx="598">
                  <c:v>5.8932600000000002E-2</c:v>
                </c:pt>
                <c:pt idx="599">
                  <c:v>5.7055599999999998E-2</c:v>
                </c:pt>
                <c:pt idx="600">
                  <c:v>6.0154399999999997E-2</c:v>
                </c:pt>
                <c:pt idx="601">
                  <c:v>5.8906E-2</c:v>
                </c:pt>
                <c:pt idx="602">
                  <c:v>5.6503400000000002E-2</c:v>
                </c:pt>
                <c:pt idx="603">
                  <c:v>5.7818399999999999E-2</c:v>
                </c:pt>
                <c:pt idx="604">
                  <c:v>5.7554000000000001E-2</c:v>
                </c:pt>
                <c:pt idx="605">
                  <c:v>6.29831E-2</c:v>
                </c:pt>
                <c:pt idx="606">
                  <c:v>5.7545399999999997E-2</c:v>
                </c:pt>
                <c:pt idx="607">
                  <c:v>5.8495800000000001E-2</c:v>
                </c:pt>
                <c:pt idx="608">
                  <c:v>5.8309399999999997E-2</c:v>
                </c:pt>
                <c:pt idx="609">
                  <c:v>5.6990699999999998E-2</c:v>
                </c:pt>
                <c:pt idx="610">
                  <c:v>5.81973E-2</c:v>
                </c:pt>
                <c:pt idx="611">
                  <c:v>5.74777E-2</c:v>
                </c:pt>
                <c:pt idx="612">
                  <c:v>5.9151500000000003E-2</c:v>
                </c:pt>
                <c:pt idx="613">
                  <c:v>6.3605099999999998E-2</c:v>
                </c:pt>
                <c:pt idx="614">
                  <c:v>5.9290200000000001E-2</c:v>
                </c:pt>
                <c:pt idx="615">
                  <c:v>5.91917E-2</c:v>
                </c:pt>
                <c:pt idx="616">
                  <c:v>5.82733E-2</c:v>
                </c:pt>
                <c:pt idx="617">
                  <c:v>6.12247E-2</c:v>
                </c:pt>
                <c:pt idx="618">
                  <c:v>6.0636000000000002E-2</c:v>
                </c:pt>
                <c:pt idx="619">
                  <c:v>5.9036100000000001E-2</c:v>
                </c:pt>
                <c:pt idx="620">
                  <c:v>5.9598100000000001E-2</c:v>
                </c:pt>
                <c:pt idx="621">
                  <c:v>5.8793900000000003E-2</c:v>
                </c:pt>
                <c:pt idx="622">
                  <c:v>6.2636600000000001E-2</c:v>
                </c:pt>
                <c:pt idx="623">
                  <c:v>5.9665500000000003E-2</c:v>
                </c:pt>
                <c:pt idx="624">
                  <c:v>5.8333599999999999E-2</c:v>
                </c:pt>
                <c:pt idx="625">
                  <c:v>6.0487399999999997E-2</c:v>
                </c:pt>
                <c:pt idx="626">
                  <c:v>5.9259800000000001E-2</c:v>
                </c:pt>
                <c:pt idx="627">
                  <c:v>5.9216699999999997E-2</c:v>
                </c:pt>
                <c:pt idx="628">
                  <c:v>5.9624400000000001E-2</c:v>
                </c:pt>
                <c:pt idx="629">
                  <c:v>6.0519400000000001E-2</c:v>
                </c:pt>
                <c:pt idx="630">
                  <c:v>5.9900299999999997E-2</c:v>
                </c:pt>
                <c:pt idx="631">
                  <c:v>6.0603200000000003E-2</c:v>
                </c:pt>
                <c:pt idx="632">
                  <c:v>5.94446E-2</c:v>
                </c:pt>
                <c:pt idx="633">
                  <c:v>5.9654800000000001E-2</c:v>
                </c:pt>
                <c:pt idx="634">
                  <c:v>6.5842200000000004E-2</c:v>
                </c:pt>
                <c:pt idx="635">
                  <c:v>6.3674099999999997E-2</c:v>
                </c:pt>
                <c:pt idx="636">
                  <c:v>6.12013E-2</c:v>
                </c:pt>
                <c:pt idx="637">
                  <c:v>6.2315599999999999E-2</c:v>
                </c:pt>
                <c:pt idx="638">
                  <c:v>6.24141E-2</c:v>
                </c:pt>
                <c:pt idx="639">
                  <c:v>6.06007E-2</c:v>
                </c:pt>
                <c:pt idx="640">
                  <c:v>6.0940599999999998E-2</c:v>
                </c:pt>
                <c:pt idx="641">
                  <c:v>6.0085899999999998E-2</c:v>
                </c:pt>
                <c:pt idx="642">
                  <c:v>6.03408E-2</c:v>
                </c:pt>
                <c:pt idx="643">
                  <c:v>6.0293199999999998E-2</c:v>
                </c:pt>
                <c:pt idx="644">
                  <c:v>6.0380200000000002E-2</c:v>
                </c:pt>
                <c:pt idx="645">
                  <c:v>6.0768599999999999E-2</c:v>
                </c:pt>
                <c:pt idx="646">
                  <c:v>6.1549100000000002E-2</c:v>
                </c:pt>
                <c:pt idx="647">
                  <c:v>6.2423100000000002E-2</c:v>
                </c:pt>
                <c:pt idx="648">
                  <c:v>6.2127500000000002E-2</c:v>
                </c:pt>
                <c:pt idx="649">
                  <c:v>6.1755200000000003E-2</c:v>
                </c:pt>
                <c:pt idx="650">
                  <c:v>6.2523700000000001E-2</c:v>
                </c:pt>
                <c:pt idx="651">
                  <c:v>6.5866800000000003E-2</c:v>
                </c:pt>
                <c:pt idx="652">
                  <c:v>6.3311599999999996E-2</c:v>
                </c:pt>
                <c:pt idx="653">
                  <c:v>6.8766499999999994E-2</c:v>
                </c:pt>
                <c:pt idx="654">
                  <c:v>6.3484799999999994E-2</c:v>
                </c:pt>
                <c:pt idx="655">
                  <c:v>6.3983999999999999E-2</c:v>
                </c:pt>
                <c:pt idx="656">
                  <c:v>6.23603E-2</c:v>
                </c:pt>
                <c:pt idx="657">
                  <c:v>6.21021E-2</c:v>
                </c:pt>
                <c:pt idx="658">
                  <c:v>6.2876399999999999E-2</c:v>
                </c:pt>
                <c:pt idx="659">
                  <c:v>6.2504400000000002E-2</c:v>
                </c:pt>
                <c:pt idx="660">
                  <c:v>6.3091499999999995E-2</c:v>
                </c:pt>
                <c:pt idx="661">
                  <c:v>6.3149800000000006E-2</c:v>
                </c:pt>
                <c:pt idx="662">
                  <c:v>6.2464600000000002E-2</c:v>
                </c:pt>
                <c:pt idx="663">
                  <c:v>6.2756500000000007E-2</c:v>
                </c:pt>
                <c:pt idx="664">
                  <c:v>6.3110799999999995E-2</c:v>
                </c:pt>
                <c:pt idx="665">
                  <c:v>6.2960500000000003E-2</c:v>
                </c:pt>
                <c:pt idx="666">
                  <c:v>6.3283599999999995E-2</c:v>
                </c:pt>
                <c:pt idx="667">
                  <c:v>6.5820000000000004E-2</c:v>
                </c:pt>
                <c:pt idx="668">
                  <c:v>6.6947000000000007E-2</c:v>
                </c:pt>
                <c:pt idx="669">
                  <c:v>6.4160599999999998E-2</c:v>
                </c:pt>
                <c:pt idx="670">
                  <c:v>6.4670900000000003E-2</c:v>
                </c:pt>
                <c:pt idx="671">
                  <c:v>6.3238900000000001E-2</c:v>
                </c:pt>
                <c:pt idx="672">
                  <c:v>6.6273299999999993E-2</c:v>
                </c:pt>
                <c:pt idx="673">
                  <c:v>6.4271400000000006E-2</c:v>
                </c:pt>
                <c:pt idx="674">
                  <c:v>6.3882999999999995E-2</c:v>
                </c:pt>
                <c:pt idx="675">
                  <c:v>6.4437700000000001E-2</c:v>
                </c:pt>
                <c:pt idx="676">
                  <c:v>6.4784999999999995E-2</c:v>
                </c:pt>
                <c:pt idx="677">
                  <c:v>6.4754999999999993E-2</c:v>
                </c:pt>
                <c:pt idx="678">
                  <c:v>6.3585000000000003E-2</c:v>
                </c:pt>
                <c:pt idx="679">
                  <c:v>6.7428500000000002E-2</c:v>
                </c:pt>
                <c:pt idx="680">
                  <c:v>7.3060899999999998E-2</c:v>
                </c:pt>
                <c:pt idx="681">
                  <c:v>7.6242199999999996E-2</c:v>
                </c:pt>
                <c:pt idx="682">
                  <c:v>7.2629799999999994E-2</c:v>
                </c:pt>
                <c:pt idx="683">
                  <c:v>6.8014000000000005E-2</c:v>
                </c:pt>
                <c:pt idx="684">
                  <c:v>6.59637E-2</c:v>
                </c:pt>
                <c:pt idx="685">
                  <c:v>6.7654699999999998E-2</c:v>
                </c:pt>
                <c:pt idx="686">
                  <c:v>6.5961599999999995E-2</c:v>
                </c:pt>
                <c:pt idx="687">
                  <c:v>6.4548099999999997E-2</c:v>
                </c:pt>
                <c:pt idx="688">
                  <c:v>6.5502699999999997E-2</c:v>
                </c:pt>
                <c:pt idx="689">
                  <c:v>6.4793199999999995E-2</c:v>
                </c:pt>
                <c:pt idx="690">
                  <c:v>6.5610199999999994E-2</c:v>
                </c:pt>
                <c:pt idx="691">
                  <c:v>6.5645499999999996E-2</c:v>
                </c:pt>
                <c:pt idx="692">
                  <c:v>6.8490599999999999E-2</c:v>
                </c:pt>
                <c:pt idx="693">
                  <c:v>6.5886899999999998E-2</c:v>
                </c:pt>
                <c:pt idx="694">
                  <c:v>6.6682199999999997E-2</c:v>
                </c:pt>
                <c:pt idx="695">
                  <c:v>6.9896299999999995E-2</c:v>
                </c:pt>
                <c:pt idx="696">
                  <c:v>6.6052399999999997E-2</c:v>
                </c:pt>
                <c:pt idx="697">
                  <c:v>7.2299699999999995E-2</c:v>
                </c:pt>
                <c:pt idx="698">
                  <c:v>6.9450899999999996E-2</c:v>
                </c:pt>
                <c:pt idx="699">
                  <c:v>6.7067299999999996E-2</c:v>
                </c:pt>
                <c:pt idx="700">
                  <c:v>7.8980999999999996E-2</c:v>
                </c:pt>
                <c:pt idx="701">
                  <c:v>6.7310700000000001E-2</c:v>
                </c:pt>
                <c:pt idx="702">
                  <c:v>6.6511000000000001E-2</c:v>
                </c:pt>
                <c:pt idx="703">
                  <c:v>6.6533099999999998E-2</c:v>
                </c:pt>
                <c:pt idx="704">
                  <c:v>6.6606600000000002E-2</c:v>
                </c:pt>
                <c:pt idx="705">
                  <c:v>6.8183499999999994E-2</c:v>
                </c:pt>
                <c:pt idx="706">
                  <c:v>6.7385799999999996E-2</c:v>
                </c:pt>
                <c:pt idx="707">
                  <c:v>6.7852200000000001E-2</c:v>
                </c:pt>
                <c:pt idx="708">
                  <c:v>7.3481299999999999E-2</c:v>
                </c:pt>
                <c:pt idx="709">
                  <c:v>6.6809400000000005E-2</c:v>
                </c:pt>
                <c:pt idx="710">
                  <c:v>6.8344100000000005E-2</c:v>
                </c:pt>
                <c:pt idx="711">
                  <c:v>6.6940799999999995E-2</c:v>
                </c:pt>
                <c:pt idx="712">
                  <c:v>7.10837E-2</c:v>
                </c:pt>
                <c:pt idx="713">
                  <c:v>7.0798299999999995E-2</c:v>
                </c:pt>
                <c:pt idx="714">
                  <c:v>6.8882700000000005E-2</c:v>
                </c:pt>
                <c:pt idx="715">
                  <c:v>7.6185500000000003E-2</c:v>
                </c:pt>
                <c:pt idx="716">
                  <c:v>6.8933999999999995E-2</c:v>
                </c:pt>
                <c:pt idx="717">
                  <c:v>7.2811699999999993E-2</c:v>
                </c:pt>
                <c:pt idx="718">
                  <c:v>6.7640400000000003E-2</c:v>
                </c:pt>
                <c:pt idx="719">
                  <c:v>6.86417E-2</c:v>
                </c:pt>
                <c:pt idx="720">
                  <c:v>6.8321099999999996E-2</c:v>
                </c:pt>
                <c:pt idx="721">
                  <c:v>7.0887000000000006E-2</c:v>
                </c:pt>
                <c:pt idx="722">
                  <c:v>6.9440199999999994E-2</c:v>
                </c:pt>
                <c:pt idx="723">
                  <c:v>7.0762199999999997E-2</c:v>
                </c:pt>
                <c:pt idx="724">
                  <c:v>6.9550699999999993E-2</c:v>
                </c:pt>
                <c:pt idx="725">
                  <c:v>7.0791300000000001E-2</c:v>
                </c:pt>
                <c:pt idx="726">
                  <c:v>7.1472400000000005E-2</c:v>
                </c:pt>
                <c:pt idx="727">
                  <c:v>7.1781999999999999E-2</c:v>
                </c:pt>
                <c:pt idx="728">
                  <c:v>7.2059499999999999E-2</c:v>
                </c:pt>
                <c:pt idx="729">
                  <c:v>7.01373E-2</c:v>
                </c:pt>
                <c:pt idx="730">
                  <c:v>6.9008700000000006E-2</c:v>
                </c:pt>
                <c:pt idx="731">
                  <c:v>6.9494E-2</c:v>
                </c:pt>
                <c:pt idx="732">
                  <c:v>6.8801799999999996E-2</c:v>
                </c:pt>
                <c:pt idx="733">
                  <c:v>6.9462800000000005E-2</c:v>
                </c:pt>
                <c:pt idx="734">
                  <c:v>7.6304999999999998E-2</c:v>
                </c:pt>
                <c:pt idx="735">
                  <c:v>7.6095999999999997E-2</c:v>
                </c:pt>
                <c:pt idx="736">
                  <c:v>7.4152899999999994E-2</c:v>
                </c:pt>
                <c:pt idx="737">
                  <c:v>7.9246999999999998E-2</c:v>
                </c:pt>
                <c:pt idx="738">
                  <c:v>7.0911199999999994E-2</c:v>
                </c:pt>
                <c:pt idx="739">
                  <c:v>7.0697700000000002E-2</c:v>
                </c:pt>
                <c:pt idx="740">
                  <c:v>7.3574500000000001E-2</c:v>
                </c:pt>
                <c:pt idx="741">
                  <c:v>7.4360700000000002E-2</c:v>
                </c:pt>
                <c:pt idx="742">
                  <c:v>7.1417800000000004E-2</c:v>
                </c:pt>
                <c:pt idx="743">
                  <c:v>7.1143600000000001E-2</c:v>
                </c:pt>
                <c:pt idx="744">
                  <c:v>6.9867200000000004E-2</c:v>
                </c:pt>
                <c:pt idx="745">
                  <c:v>7.6280000000000001E-2</c:v>
                </c:pt>
                <c:pt idx="746">
                  <c:v>7.6071799999999995E-2</c:v>
                </c:pt>
                <c:pt idx="747">
                  <c:v>7.3437699999999995E-2</c:v>
                </c:pt>
                <c:pt idx="748">
                  <c:v>7.1265099999999998E-2</c:v>
                </c:pt>
                <c:pt idx="749">
                  <c:v>7.27579E-2</c:v>
                </c:pt>
                <c:pt idx="750">
                  <c:v>7.0664900000000003E-2</c:v>
                </c:pt>
                <c:pt idx="751">
                  <c:v>7.1246599999999993E-2</c:v>
                </c:pt>
                <c:pt idx="752">
                  <c:v>7.30547E-2</c:v>
                </c:pt>
                <c:pt idx="753">
                  <c:v>7.1843199999999996E-2</c:v>
                </c:pt>
                <c:pt idx="754">
                  <c:v>7.6234800000000005E-2</c:v>
                </c:pt>
                <c:pt idx="755">
                  <c:v>7.3316599999999996E-2</c:v>
                </c:pt>
                <c:pt idx="756">
                  <c:v>7.9315999999999998E-2</c:v>
                </c:pt>
                <c:pt idx="757">
                  <c:v>7.2383900000000001E-2</c:v>
                </c:pt>
                <c:pt idx="758">
                  <c:v>7.2329699999999997E-2</c:v>
                </c:pt>
                <c:pt idx="759">
                  <c:v>7.0726499999999998E-2</c:v>
                </c:pt>
                <c:pt idx="760">
                  <c:v>7.1495000000000003E-2</c:v>
                </c:pt>
                <c:pt idx="761">
                  <c:v>7.1038500000000004E-2</c:v>
                </c:pt>
                <c:pt idx="762">
                  <c:v>7.5885800000000003E-2</c:v>
                </c:pt>
                <c:pt idx="763">
                  <c:v>7.6293899999999998E-2</c:v>
                </c:pt>
                <c:pt idx="764">
                  <c:v>7.2890499999999997E-2</c:v>
                </c:pt>
                <c:pt idx="765">
                  <c:v>7.2548500000000002E-2</c:v>
                </c:pt>
                <c:pt idx="766">
                  <c:v>7.21363E-2</c:v>
                </c:pt>
                <c:pt idx="767">
                  <c:v>7.1726200000000004E-2</c:v>
                </c:pt>
                <c:pt idx="768">
                  <c:v>7.7511999999999998E-2</c:v>
                </c:pt>
                <c:pt idx="769">
                  <c:v>7.42506E-2</c:v>
                </c:pt>
                <c:pt idx="770">
                  <c:v>7.3913599999999996E-2</c:v>
                </c:pt>
                <c:pt idx="771">
                  <c:v>7.3120000000000004E-2</c:v>
                </c:pt>
                <c:pt idx="772">
                  <c:v>7.9319299999999995E-2</c:v>
                </c:pt>
                <c:pt idx="773">
                  <c:v>7.2935600000000003E-2</c:v>
                </c:pt>
                <c:pt idx="774">
                  <c:v>7.3929999999999996E-2</c:v>
                </c:pt>
                <c:pt idx="775">
                  <c:v>7.2812500000000002E-2</c:v>
                </c:pt>
                <c:pt idx="776">
                  <c:v>7.4796699999999994E-2</c:v>
                </c:pt>
                <c:pt idx="777">
                  <c:v>7.5574199999999994E-2</c:v>
                </c:pt>
                <c:pt idx="778">
                  <c:v>7.5118099999999993E-2</c:v>
                </c:pt>
                <c:pt idx="779">
                  <c:v>7.5153399999999995E-2</c:v>
                </c:pt>
                <c:pt idx="780">
                  <c:v>7.3365100000000003E-2</c:v>
                </c:pt>
                <c:pt idx="781">
                  <c:v>7.5077500000000005E-2</c:v>
                </c:pt>
                <c:pt idx="782">
                  <c:v>7.7616699999999997E-2</c:v>
                </c:pt>
                <c:pt idx="783">
                  <c:v>8.3118499999999998E-2</c:v>
                </c:pt>
                <c:pt idx="784">
                  <c:v>7.5596800000000006E-2</c:v>
                </c:pt>
                <c:pt idx="785">
                  <c:v>7.3957099999999998E-2</c:v>
                </c:pt>
                <c:pt idx="786">
                  <c:v>7.3747699999999999E-2</c:v>
                </c:pt>
                <c:pt idx="787">
                  <c:v>7.3719800000000002E-2</c:v>
                </c:pt>
                <c:pt idx="788">
                  <c:v>7.4868100000000007E-2</c:v>
                </c:pt>
                <c:pt idx="789">
                  <c:v>7.4975200000000006E-2</c:v>
                </c:pt>
                <c:pt idx="790">
                  <c:v>7.4379899999999999E-2</c:v>
                </c:pt>
                <c:pt idx="791">
                  <c:v>7.6843700000000001E-2</c:v>
                </c:pt>
                <c:pt idx="792">
                  <c:v>7.5744199999999998E-2</c:v>
                </c:pt>
                <c:pt idx="793">
                  <c:v>7.7088699999999996E-2</c:v>
                </c:pt>
                <c:pt idx="794">
                  <c:v>7.5231800000000001E-2</c:v>
                </c:pt>
                <c:pt idx="795">
                  <c:v>7.7282900000000002E-2</c:v>
                </c:pt>
                <c:pt idx="796">
                  <c:v>7.7941899999999995E-2</c:v>
                </c:pt>
                <c:pt idx="797">
                  <c:v>7.6295600000000005E-2</c:v>
                </c:pt>
                <c:pt idx="798">
                  <c:v>7.58017E-2</c:v>
                </c:pt>
                <c:pt idx="799">
                  <c:v>7.7220499999999997E-2</c:v>
                </c:pt>
                <c:pt idx="800">
                  <c:v>7.7904500000000002E-2</c:v>
                </c:pt>
                <c:pt idx="801">
                  <c:v>7.5798000000000004E-2</c:v>
                </c:pt>
                <c:pt idx="802">
                  <c:v>7.6623999999999998E-2</c:v>
                </c:pt>
                <c:pt idx="803">
                  <c:v>7.7191399999999993E-2</c:v>
                </c:pt>
                <c:pt idx="804">
                  <c:v>7.5717900000000005E-2</c:v>
                </c:pt>
                <c:pt idx="805">
                  <c:v>7.72423E-2</c:v>
                </c:pt>
                <c:pt idx="806">
                  <c:v>7.8798699999999999E-2</c:v>
                </c:pt>
                <c:pt idx="807">
                  <c:v>7.6940999999999996E-2</c:v>
                </c:pt>
                <c:pt idx="808">
                  <c:v>8.7471499999999994E-2</c:v>
                </c:pt>
                <c:pt idx="809">
                  <c:v>8.1375299999999998E-2</c:v>
                </c:pt>
                <c:pt idx="810">
                  <c:v>7.6981599999999997E-2</c:v>
                </c:pt>
                <c:pt idx="811">
                  <c:v>7.9476099999999994E-2</c:v>
                </c:pt>
                <c:pt idx="812">
                  <c:v>7.92823E-2</c:v>
                </c:pt>
                <c:pt idx="813">
                  <c:v>7.8188999999999995E-2</c:v>
                </c:pt>
                <c:pt idx="814">
                  <c:v>7.8517500000000004E-2</c:v>
                </c:pt>
                <c:pt idx="815">
                  <c:v>7.99343E-2</c:v>
                </c:pt>
                <c:pt idx="816">
                  <c:v>8.1225000000000006E-2</c:v>
                </c:pt>
                <c:pt idx="817">
                  <c:v>8.0484799999999995E-2</c:v>
                </c:pt>
                <c:pt idx="818">
                  <c:v>8.2676700000000006E-2</c:v>
                </c:pt>
                <c:pt idx="819">
                  <c:v>7.7910300000000002E-2</c:v>
                </c:pt>
                <c:pt idx="820">
                  <c:v>7.9353699999999999E-2</c:v>
                </c:pt>
                <c:pt idx="821">
                  <c:v>8.2509200000000005E-2</c:v>
                </c:pt>
                <c:pt idx="822">
                  <c:v>8.2497699999999993E-2</c:v>
                </c:pt>
                <c:pt idx="823">
                  <c:v>7.7609700000000004E-2</c:v>
                </c:pt>
                <c:pt idx="824">
                  <c:v>8.4844000000000003E-2</c:v>
                </c:pt>
                <c:pt idx="825">
                  <c:v>7.9677300000000006E-2</c:v>
                </c:pt>
                <c:pt idx="826">
                  <c:v>7.8978499999999993E-2</c:v>
                </c:pt>
                <c:pt idx="827">
                  <c:v>7.89604E-2</c:v>
                </c:pt>
                <c:pt idx="828">
                  <c:v>8.01568E-2</c:v>
                </c:pt>
                <c:pt idx="829">
                  <c:v>7.9788100000000001E-2</c:v>
                </c:pt>
                <c:pt idx="830">
                  <c:v>8.0857999999999999E-2</c:v>
                </c:pt>
                <c:pt idx="831">
                  <c:v>8.4731100000000004E-2</c:v>
                </c:pt>
                <c:pt idx="832">
                  <c:v>7.9813599999999998E-2</c:v>
                </c:pt>
                <c:pt idx="833">
                  <c:v>8.1728800000000004E-2</c:v>
                </c:pt>
                <c:pt idx="834">
                  <c:v>8.4501199999999999E-2</c:v>
                </c:pt>
                <c:pt idx="835">
                  <c:v>8.2434099999999996E-2</c:v>
                </c:pt>
                <c:pt idx="836">
                  <c:v>8.6480100000000004E-2</c:v>
                </c:pt>
                <c:pt idx="837">
                  <c:v>8.0346899999999999E-2</c:v>
                </c:pt>
                <c:pt idx="838">
                  <c:v>8.0626900000000001E-2</c:v>
                </c:pt>
                <c:pt idx="839">
                  <c:v>8.0866599999999997E-2</c:v>
                </c:pt>
                <c:pt idx="840">
                  <c:v>8.0082899999999999E-2</c:v>
                </c:pt>
                <c:pt idx="841">
                  <c:v>8.7876300000000004E-2</c:v>
                </c:pt>
                <c:pt idx="842">
                  <c:v>8.66701E-2</c:v>
                </c:pt>
                <c:pt idx="843">
                  <c:v>8.0604300000000004E-2</c:v>
                </c:pt>
                <c:pt idx="844">
                  <c:v>8.0487699999999995E-2</c:v>
                </c:pt>
                <c:pt idx="845">
                  <c:v>8.1154799999999999E-2</c:v>
                </c:pt>
                <c:pt idx="846">
                  <c:v>9.8532900000000007E-2</c:v>
                </c:pt>
                <c:pt idx="847">
                  <c:v>9.5687800000000003E-2</c:v>
                </c:pt>
                <c:pt idx="848">
                  <c:v>0.101387</c:v>
                </c:pt>
                <c:pt idx="849">
                  <c:v>9.6531099999999995E-2</c:v>
                </c:pt>
                <c:pt idx="850">
                  <c:v>8.7420999999999999E-2</c:v>
                </c:pt>
                <c:pt idx="851">
                  <c:v>9.1582800000000006E-2</c:v>
                </c:pt>
                <c:pt idx="852">
                  <c:v>8.3852499999999996E-2</c:v>
                </c:pt>
                <c:pt idx="853">
                  <c:v>8.2560499999999995E-2</c:v>
                </c:pt>
                <c:pt idx="854">
                  <c:v>8.4309099999999998E-2</c:v>
                </c:pt>
                <c:pt idx="855">
                  <c:v>8.3531099999999997E-2</c:v>
                </c:pt>
                <c:pt idx="856">
                  <c:v>8.5350999999999996E-2</c:v>
                </c:pt>
                <c:pt idx="857">
                  <c:v>8.8755299999999995E-2</c:v>
                </c:pt>
                <c:pt idx="858">
                  <c:v>8.46055E-2</c:v>
                </c:pt>
                <c:pt idx="859">
                  <c:v>8.3875900000000003E-2</c:v>
                </c:pt>
                <c:pt idx="860">
                  <c:v>8.2654099999999994E-2</c:v>
                </c:pt>
                <c:pt idx="861">
                  <c:v>8.1992300000000004E-2</c:v>
                </c:pt>
                <c:pt idx="862">
                  <c:v>8.28015E-2</c:v>
                </c:pt>
                <c:pt idx="863">
                  <c:v>9.02004E-2</c:v>
                </c:pt>
                <c:pt idx="864">
                  <c:v>9.3385899999999994E-2</c:v>
                </c:pt>
                <c:pt idx="865">
                  <c:v>8.2690700000000006E-2</c:v>
                </c:pt>
                <c:pt idx="866">
                  <c:v>8.4604299999999993E-2</c:v>
                </c:pt>
                <c:pt idx="867">
                  <c:v>8.2288299999999995E-2</c:v>
                </c:pt>
                <c:pt idx="868">
                  <c:v>8.1902799999999998E-2</c:v>
                </c:pt>
                <c:pt idx="869">
                  <c:v>8.8071800000000006E-2</c:v>
                </c:pt>
                <c:pt idx="870">
                  <c:v>9.7441299999999995E-2</c:v>
                </c:pt>
                <c:pt idx="871">
                  <c:v>9.2476500000000003E-2</c:v>
                </c:pt>
                <c:pt idx="872">
                  <c:v>8.3437899999999995E-2</c:v>
                </c:pt>
                <c:pt idx="873">
                  <c:v>8.8166999999999995E-2</c:v>
                </c:pt>
                <c:pt idx="874">
                  <c:v>8.3618499999999998E-2</c:v>
                </c:pt>
                <c:pt idx="875">
                  <c:v>8.6637699999999998E-2</c:v>
                </c:pt>
                <c:pt idx="876">
                  <c:v>9.2898599999999998E-2</c:v>
                </c:pt>
                <c:pt idx="877">
                  <c:v>8.7097099999999997E-2</c:v>
                </c:pt>
                <c:pt idx="878">
                  <c:v>8.31924E-2</c:v>
                </c:pt>
                <c:pt idx="879">
                  <c:v>8.4263900000000003E-2</c:v>
                </c:pt>
                <c:pt idx="880">
                  <c:v>8.8705999999999993E-2</c:v>
                </c:pt>
                <c:pt idx="881">
                  <c:v>8.6394700000000005E-2</c:v>
                </c:pt>
                <c:pt idx="882">
                  <c:v>8.6021500000000001E-2</c:v>
                </c:pt>
                <c:pt idx="883">
                  <c:v>9.7688399999999995E-2</c:v>
                </c:pt>
                <c:pt idx="884">
                  <c:v>8.3599199999999999E-2</c:v>
                </c:pt>
                <c:pt idx="885">
                  <c:v>8.8139899999999993E-2</c:v>
                </c:pt>
                <c:pt idx="886">
                  <c:v>9.0143799999999996E-2</c:v>
                </c:pt>
                <c:pt idx="887">
                  <c:v>8.4468799999999997E-2</c:v>
                </c:pt>
                <c:pt idx="888">
                  <c:v>8.3862000000000006E-2</c:v>
                </c:pt>
                <c:pt idx="889">
                  <c:v>8.8557399999999994E-2</c:v>
                </c:pt>
                <c:pt idx="890">
                  <c:v>8.4113199999999999E-2</c:v>
                </c:pt>
                <c:pt idx="891">
                  <c:v>8.40915E-2</c:v>
                </c:pt>
                <c:pt idx="892">
                  <c:v>9.0437699999999996E-2</c:v>
                </c:pt>
                <c:pt idx="893">
                  <c:v>8.8080400000000003E-2</c:v>
                </c:pt>
                <c:pt idx="894">
                  <c:v>8.4161700000000006E-2</c:v>
                </c:pt>
                <c:pt idx="895">
                  <c:v>8.5939799999999997E-2</c:v>
                </c:pt>
                <c:pt idx="896">
                  <c:v>8.5025500000000004E-2</c:v>
                </c:pt>
                <c:pt idx="897">
                  <c:v>8.4234400000000001E-2</c:v>
                </c:pt>
                <c:pt idx="898">
                  <c:v>8.7021600000000005E-2</c:v>
                </c:pt>
                <c:pt idx="899">
                  <c:v>8.6076899999999998E-2</c:v>
                </c:pt>
                <c:pt idx="900">
                  <c:v>8.3897700000000006E-2</c:v>
                </c:pt>
                <c:pt idx="901">
                  <c:v>9.3636300000000006E-2</c:v>
                </c:pt>
                <c:pt idx="902">
                  <c:v>8.6781399999999995E-2</c:v>
                </c:pt>
                <c:pt idx="903">
                  <c:v>8.8950299999999996E-2</c:v>
                </c:pt>
                <c:pt idx="904">
                  <c:v>8.9969300000000002E-2</c:v>
                </c:pt>
                <c:pt idx="905">
                  <c:v>9.3431899999999998E-2</c:v>
                </c:pt>
                <c:pt idx="906">
                  <c:v>8.5403199999999999E-2</c:v>
                </c:pt>
                <c:pt idx="907">
                  <c:v>8.9426199999999997E-2</c:v>
                </c:pt>
                <c:pt idx="908">
                  <c:v>8.6991600000000002E-2</c:v>
                </c:pt>
                <c:pt idx="909">
                  <c:v>8.6087200000000003E-2</c:v>
                </c:pt>
                <c:pt idx="910">
                  <c:v>8.7192400000000003E-2</c:v>
                </c:pt>
                <c:pt idx="911">
                  <c:v>8.7018700000000004E-2</c:v>
                </c:pt>
                <c:pt idx="912">
                  <c:v>8.6180400000000004E-2</c:v>
                </c:pt>
                <c:pt idx="913">
                  <c:v>8.5936499999999999E-2</c:v>
                </c:pt>
                <c:pt idx="914">
                  <c:v>9.0760800000000003E-2</c:v>
                </c:pt>
                <c:pt idx="915">
                  <c:v>9.6972900000000001E-2</c:v>
                </c:pt>
                <c:pt idx="916">
                  <c:v>9.1384499999999994E-2</c:v>
                </c:pt>
                <c:pt idx="917">
                  <c:v>8.69505E-2</c:v>
                </c:pt>
                <c:pt idx="918">
                  <c:v>8.6858199999999997E-2</c:v>
                </c:pt>
                <c:pt idx="919">
                  <c:v>8.6217699999999994E-2</c:v>
                </c:pt>
                <c:pt idx="920">
                  <c:v>8.8254899999999997E-2</c:v>
                </c:pt>
                <c:pt idx="921">
                  <c:v>8.7145100000000003E-2</c:v>
                </c:pt>
                <c:pt idx="922">
                  <c:v>8.6868799999999996E-2</c:v>
                </c:pt>
                <c:pt idx="923">
                  <c:v>8.7832400000000005E-2</c:v>
                </c:pt>
                <c:pt idx="924">
                  <c:v>8.7708400000000006E-2</c:v>
                </c:pt>
                <c:pt idx="925">
                  <c:v>9.2129199999999994E-2</c:v>
                </c:pt>
                <c:pt idx="926">
                  <c:v>0.10231700000000001</c:v>
                </c:pt>
                <c:pt idx="927">
                  <c:v>9.3340300000000001E-2</c:v>
                </c:pt>
                <c:pt idx="928">
                  <c:v>9.2178099999999999E-2</c:v>
                </c:pt>
                <c:pt idx="929">
                  <c:v>9.4028399999999998E-2</c:v>
                </c:pt>
                <c:pt idx="930">
                  <c:v>9.3524200000000002E-2</c:v>
                </c:pt>
                <c:pt idx="931">
                  <c:v>9.2859999999999998E-2</c:v>
                </c:pt>
                <c:pt idx="932">
                  <c:v>9.3126799999999996E-2</c:v>
                </c:pt>
                <c:pt idx="933">
                  <c:v>9.0583499999999997E-2</c:v>
                </c:pt>
                <c:pt idx="934">
                  <c:v>9.2456800000000006E-2</c:v>
                </c:pt>
                <c:pt idx="935">
                  <c:v>9.4788700000000004E-2</c:v>
                </c:pt>
                <c:pt idx="936">
                  <c:v>9.93705E-2</c:v>
                </c:pt>
                <c:pt idx="937">
                  <c:v>9.7709799999999999E-2</c:v>
                </c:pt>
                <c:pt idx="938">
                  <c:v>0.11032599999999999</c:v>
                </c:pt>
                <c:pt idx="939">
                  <c:v>0.10183399999999999</c:v>
                </c:pt>
                <c:pt idx="940">
                  <c:v>9.1661599999999996E-2</c:v>
                </c:pt>
                <c:pt idx="941">
                  <c:v>9.8291100000000006E-2</c:v>
                </c:pt>
                <c:pt idx="942">
                  <c:v>9.8227099999999998E-2</c:v>
                </c:pt>
                <c:pt idx="943">
                  <c:v>9.5968200000000004E-2</c:v>
                </c:pt>
                <c:pt idx="944">
                  <c:v>9.8104700000000003E-2</c:v>
                </c:pt>
                <c:pt idx="945">
                  <c:v>9.7600599999999996E-2</c:v>
                </c:pt>
                <c:pt idx="946">
                  <c:v>9.4674999999999995E-2</c:v>
                </c:pt>
                <c:pt idx="947">
                  <c:v>9.7406000000000006E-2</c:v>
                </c:pt>
                <c:pt idx="948">
                  <c:v>9.5878699999999997E-2</c:v>
                </c:pt>
                <c:pt idx="949">
                  <c:v>9.73633E-2</c:v>
                </c:pt>
                <c:pt idx="950">
                  <c:v>9.4091599999999997E-2</c:v>
                </c:pt>
                <c:pt idx="951">
                  <c:v>0.102435</c:v>
                </c:pt>
                <c:pt idx="952">
                  <c:v>0.105488</c:v>
                </c:pt>
                <c:pt idx="953">
                  <c:v>9.3011899999999995E-2</c:v>
                </c:pt>
                <c:pt idx="954">
                  <c:v>9.4584299999999996E-2</c:v>
                </c:pt>
                <c:pt idx="955">
                  <c:v>9.3920000000000003E-2</c:v>
                </c:pt>
                <c:pt idx="956">
                  <c:v>9.4329700000000002E-2</c:v>
                </c:pt>
                <c:pt idx="957">
                  <c:v>9.5793400000000001E-2</c:v>
                </c:pt>
                <c:pt idx="958">
                  <c:v>9.6378000000000005E-2</c:v>
                </c:pt>
                <c:pt idx="959">
                  <c:v>0.10789899999999999</c:v>
                </c:pt>
                <c:pt idx="960">
                  <c:v>9.7631800000000005E-2</c:v>
                </c:pt>
                <c:pt idx="961">
                  <c:v>0.103547</c:v>
                </c:pt>
                <c:pt idx="962">
                  <c:v>9.4509599999999999E-2</c:v>
                </c:pt>
                <c:pt idx="963">
                  <c:v>0.10068100000000001</c:v>
                </c:pt>
                <c:pt idx="964">
                  <c:v>9.3144099999999994E-2</c:v>
                </c:pt>
                <c:pt idx="965">
                  <c:v>9.6087699999999998E-2</c:v>
                </c:pt>
                <c:pt idx="966">
                  <c:v>9.6178399999999997E-2</c:v>
                </c:pt>
                <c:pt idx="967">
                  <c:v>0.106964</c:v>
                </c:pt>
                <c:pt idx="968">
                  <c:v>0.100179</c:v>
                </c:pt>
                <c:pt idx="969">
                  <c:v>9.78966E-2</c:v>
                </c:pt>
                <c:pt idx="970">
                  <c:v>9.5252699999999996E-2</c:v>
                </c:pt>
                <c:pt idx="971">
                  <c:v>0.10575</c:v>
                </c:pt>
                <c:pt idx="972">
                  <c:v>0.12009300000000001</c:v>
                </c:pt>
                <c:pt idx="973">
                  <c:v>0.108113</c:v>
                </c:pt>
                <c:pt idx="974">
                  <c:v>0.10162599999999999</c:v>
                </c:pt>
                <c:pt idx="975">
                  <c:v>0.103061</c:v>
                </c:pt>
                <c:pt idx="976">
                  <c:v>0.104729</c:v>
                </c:pt>
                <c:pt idx="977">
                  <c:v>0.12296600000000001</c:v>
                </c:pt>
                <c:pt idx="978">
                  <c:v>0.11064499999999999</c:v>
                </c:pt>
                <c:pt idx="979">
                  <c:v>0.106125</c:v>
                </c:pt>
                <c:pt idx="980">
                  <c:v>9.7130099999999997E-2</c:v>
                </c:pt>
                <c:pt idx="981">
                  <c:v>9.5383200000000001E-2</c:v>
                </c:pt>
                <c:pt idx="982">
                  <c:v>0.102686</c:v>
                </c:pt>
                <c:pt idx="983">
                  <c:v>9.5545400000000003E-2</c:v>
                </c:pt>
                <c:pt idx="984">
                  <c:v>0.104412</c:v>
                </c:pt>
                <c:pt idx="985">
                  <c:v>9.6081100000000003E-2</c:v>
                </c:pt>
                <c:pt idx="986">
                  <c:v>9.9059700000000001E-2</c:v>
                </c:pt>
                <c:pt idx="987">
                  <c:v>9.7986900000000002E-2</c:v>
                </c:pt>
                <c:pt idx="988">
                  <c:v>9.9977700000000003E-2</c:v>
                </c:pt>
                <c:pt idx="989">
                  <c:v>9.5420599999999994E-2</c:v>
                </c:pt>
                <c:pt idx="990">
                  <c:v>0.106989</c:v>
                </c:pt>
                <c:pt idx="991">
                  <c:v>0.119145</c:v>
                </c:pt>
                <c:pt idx="992">
                  <c:v>0.10681400000000001</c:v>
                </c:pt>
                <c:pt idx="993">
                  <c:v>9.9967E-2</c:v>
                </c:pt>
                <c:pt idx="994">
                  <c:v>9.4557600000000006E-2</c:v>
                </c:pt>
                <c:pt idx="995">
                  <c:v>9.47075E-2</c:v>
                </c:pt>
                <c:pt idx="996">
                  <c:v>9.6706399999999998E-2</c:v>
                </c:pt>
                <c:pt idx="997">
                  <c:v>9.6723199999999995E-2</c:v>
                </c:pt>
                <c:pt idx="998">
                  <c:v>9.6865300000000001E-2</c:v>
                </c:pt>
                <c:pt idx="999">
                  <c:v>0.117172</c:v>
                </c:pt>
                <c:pt idx="1000">
                  <c:v>0.10839600000000001</c:v>
                </c:pt>
                <c:pt idx="1001">
                  <c:v>9.5263299999999995E-2</c:v>
                </c:pt>
                <c:pt idx="1002">
                  <c:v>9.7672800000000004E-2</c:v>
                </c:pt>
                <c:pt idx="1003">
                  <c:v>9.63648E-2</c:v>
                </c:pt>
                <c:pt idx="1004">
                  <c:v>9.6055299999999996E-2</c:v>
                </c:pt>
                <c:pt idx="1005">
                  <c:v>9.4720600000000002E-2</c:v>
                </c:pt>
                <c:pt idx="1006">
                  <c:v>0.10015499999999999</c:v>
                </c:pt>
                <c:pt idx="1007">
                  <c:v>9.7190899999999997E-2</c:v>
                </c:pt>
                <c:pt idx="1008">
                  <c:v>9.7233600000000003E-2</c:v>
                </c:pt>
                <c:pt idx="1009">
                  <c:v>9.8859299999999997E-2</c:v>
                </c:pt>
                <c:pt idx="1010">
                  <c:v>9.6817700000000007E-2</c:v>
                </c:pt>
                <c:pt idx="1011">
                  <c:v>9.7280000000000005E-2</c:v>
                </c:pt>
                <c:pt idx="1012">
                  <c:v>0.10155500000000001</c:v>
                </c:pt>
                <c:pt idx="1013">
                  <c:v>9.5596700000000007E-2</c:v>
                </c:pt>
                <c:pt idx="1014">
                  <c:v>9.6279000000000003E-2</c:v>
                </c:pt>
                <c:pt idx="1015">
                  <c:v>9.6492099999999997E-2</c:v>
                </c:pt>
                <c:pt idx="1016">
                  <c:v>9.6697000000000005E-2</c:v>
                </c:pt>
                <c:pt idx="1017">
                  <c:v>9.9287500000000001E-2</c:v>
                </c:pt>
                <c:pt idx="1018">
                  <c:v>0.101191</c:v>
                </c:pt>
                <c:pt idx="1019">
                  <c:v>9.6526200000000006E-2</c:v>
                </c:pt>
                <c:pt idx="1020">
                  <c:v>9.9184900000000006E-2</c:v>
                </c:pt>
                <c:pt idx="1021">
                  <c:v>9.7288200000000005E-2</c:v>
                </c:pt>
                <c:pt idx="1022">
                  <c:v>9.70332E-2</c:v>
                </c:pt>
                <c:pt idx="1023">
                  <c:v>9.61259E-2</c:v>
                </c:pt>
                <c:pt idx="1024">
                  <c:v>9.7969299999999995E-2</c:v>
                </c:pt>
                <c:pt idx="1025">
                  <c:v>9.6951499999999996E-2</c:v>
                </c:pt>
                <c:pt idx="1026">
                  <c:v>9.9487099999999995E-2</c:v>
                </c:pt>
                <c:pt idx="1027">
                  <c:v>0.100373</c:v>
                </c:pt>
                <c:pt idx="1028">
                  <c:v>9.8333400000000001E-2</c:v>
                </c:pt>
                <c:pt idx="1029">
                  <c:v>9.9686999999999998E-2</c:v>
                </c:pt>
                <c:pt idx="1030">
                  <c:v>9.9178299999999997E-2</c:v>
                </c:pt>
                <c:pt idx="1031">
                  <c:v>9.9385200000000007E-2</c:v>
                </c:pt>
                <c:pt idx="1032">
                  <c:v>0.101853</c:v>
                </c:pt>
                <c:pt idx="1033">
                  <c:v>9.8530099999999995E-2</c:v>
                </c:pt>
                <c:pt idx="1034">
                  <c:v>0.101381</c:v>
                </c:pt>
                <c:pt idx="1035">
                  <c:v>0.101174</c:v>
                </c:pt>
                <c:pt idx="1036">
                  <c:v>0.105589</c:v>
                </c:pt>
                <c:pt idx="1037">
                  <c:v>0.105229</c:v>
                </c:pt>
                <c:pt idx="1038">
                  <c:v>0.10612199999999999</c:v>
                </c:pt>
                <c:pt idx="1039">
                  <c:v>0.115827</c:v>
                </c:pt>
                <c:pt idx="1040">
                  <c:v>0.136485</c:v>
                </c:pt>
                <c:pt idx="1041">
                  <c:v>0.13881599999999999</c:v>
                </c:pt>
                <c:pt idx="1042">
                  <c:v>9.96258E-2</c:v>
                </c:pt>
                <c:pt idx="1043">
                  <c:v>0.10435700000000001</c:v>
                </c:pt>
                <c:pt idx="1044">
                  <c:v>0.104958</c:v>
                </c:pt>
                <c:pt idx="1045">
                  <c:v>0.100658</c:v>
                </c:pt>
                <c:pt idx="1046">
                  <c:v>0.113152</c:v>
                </c:pt>
                <c:pt idx="1047">
                  <c:v>0.106339</c:v>
                </c:pt>
                <c:pt idx="1048">
                  <c:v>0.109324</c:v>
                </c:pt>
                <c:pt idx="1049">
                  <c:v>0.10635600000000001</c:v>
                </c:pt>
                <c:pt idx="1050">
                  <c:v>0.102447</c:v>
                </c:pt>
                <c:pt idx="1051">
                  <c:v>0.107488</c:v>
                </c:pt>
                <c:pt idx="1052">
                  <c:v>0.101053</c:v>
                </c:pt>
                <c:pt idx="1053">
                  <c:v>0.103228</c:v>
                </c:pt>
                <c:pt idx="1054">
                  <c:v>0.107387</c:v>
                </c:pt>
                <c:pt idx="1055">
                  <c:v>0.103061</c:v>
                </c:pt>
                <c:pt idx="1056">
                  <c:v>0.13006699999999999</c:v>
                </c:pt>
                <c:pt idx="1057">
                  <c:v>0.133964</c:v>
                </c:pt>
                <c:pt idx="1058">
                  <c:v>0.105215</c:v>
                </c:pt>
                <c:pt idx="1059">
                  <c:v>9.9479700000000004E-2</c:v>
                </c:pt>
                <c:pt idx="1060">
                  <c:v>0.101268</c:v>
                </c:pt>
                <c:pt idx="1061">
                  <c:v>0.10902000000000001</c:v>
                </c:pt>
                <c:pt idx="1062">
                  <c:v>0.100465</c:v>
                </c:pt>
                <c:pt idx="1063">
                  <c:v>0.101532</c:v>
                </c:pt>
                <c:pt idx="1064">
                  <c:v>0.106049</c:v>
                </c:pt>
                <c:pt idx="1065">
                  <c:v>0.106547</c:v>
                </c:pt>
                <c:pt idx="1066">
                  <c:v>0.103945</c:v>
                </c:pt>
                <c:pt idx="1067">
                  <c:v>0.107837</c:v>
                </c:pt>
                <c:pt idx="1068">
                  <c:v>0.108904</c:v>
                </c:pt>
                <c:pt idx="1069">
                  <c:v>0.114868</c:v>
                </c:pt>
                <c:pt idx="1070">
                  <c:v>0.10579</c:v>
                </c:pt>
                <c:pt idx="1071">
                  <c:v>0.10195799999999999</c:v>
                </c:pt>
                <c:pt idx="1072">
                  <c:v>0.103738</c:v>
                </c:pt>
                <c:pt idx="1073">
                  <c:v>0.104077</c:v>
                </c:pt>
                <c:pt idx="1074">
                  <c:v>0.102676</c:v>
                </c:pt>
                <c:pt idx="1075">
                  <c:v>0.10456500000000001</c:v>
                </c:pt>
                <c:pt idx="1076">
                  <c:v>0.110445</c:v>
                </c:pt>
                <c:pt idx="1077">
                  <c:v>0.104161</c:v>
                </c:pt>
                <c:pt idx="1078">
                  <c:v>0.104878</c:v>
                </c:pt>
                <c:pt idx="1079">
                  <c:v>0.10380200000000001</c:v>
                </c:pt>
                <c:pt idx="1080">
                  <c:v>0.105267</c:v>
                </c:pt>
                <c:pt idx="1081">
                  <c:v>0.1129</c:v>
                </c:pt>
                <c:pt idx="1082">
                  <c:v>0.10456</c:v>
                </c:pt>
                <c:pt idx="1083">
                  <c:v>0.115568</c:v>
                </c:pt>
                <c:pt idx="1084">
                  <c:v>0.11074199999999999</c:v>
                </c:pt>
                <c:pt idx="1085">
                  <c:v>0.104937</c:v>
                </c:pt>
                <c:pt idx="1086">
                  <c:v>0.105393</c:v>
                </c:pt>
                <c:pt idx="1087">
                  <c:v>0.110789</c:v>
                </c:pt>
                <c:pt idx="1088">
                  <c:v>0.104614</c:v>
                </c:pt>
                <c:pt idx="1089">
                  <c:v>0.105587</c:v>
                </c:pt>
                <c:pt idx="1090">
                  <c:v>0.110945</c:v>
                </c:pt>
                <c:pt idx="1091">
                  <c:v>0.106751</c:v>
                </c:pt>
                <c:pt idx="1092">
                  <c:v>0.11063099999999999</c:v>
                </c:pt>
                <c:pt idx="1093">
                  <c:v>0.106959</c:v>
                </c:pt>
                <c:pt idx="1094">
                  <c:v>0.10431699999999999</c:v>
                </c:pt>
                <c:pt idx="1095">
                  <c:v>0.118629</c:v>
                </c:pt>
                <c:pt idx="1096">
                  <c:v>0.106492</c:v>
                </c:pt>
                <c:pt idx="1097">
                  <c:v>0.112951</c:v>
                </c:pt>
                <c:pt idx="1098">
                  <c:v>0.11300399999999999</c:v>
                </c:pt>
                <c:pt idx="1099">
                  <c:v>0.103843</c:v>
                </c:pt>
                <c:pt idx="1100">
                  <c:v>0.10503899999999999</c:v>
                </c:pt>
                <c:pt idx="1101">
                  <c:v>0.10634</c:v>
                </c:pt>
                <c:pt idx="1102">
                  <c:v>0.103099</c:v>
                </c:pt>
                <c:pt idx="1103">
                  <c:v>0.108442</c:v>
                </c:pt>
                <c:pt idx="1104">
                  <c:v>0.11093500000000001</c:v>
                </c:pt>
                <c:pt idx="1105">
                  <c:v>0.10954800000000001</c:v>
                </c:pt>
                <c:pt idx="1106">
                  <c:v>0.118565</c:v>
                </c:pt>
                <c:pt idx="1107">
                  <c:v>0.105376</c:v>
                </c:pt>
                <c:pt idx="1108">
                  <c:v>0.10492899999999999</c:v>
                </c:pt>
                <c:pt idx="1109">
                  <c:v>0.107916</c:v>
                </c:pt>
                <c:pt idx="1110">
                  <c:v>0.10764899999999999</c:v>
                </c:pt>
                <c:pt idx="1111">
                  <c:v>0.109125</c:v>
                </c:pt>
                <c:pt idx="1112">
                  <c:v>0.106632</c:v>
                </c:pt>
                <c:pt idx="1113">
                  <c:v>0.112105</c:v>
                </c:pt>
                <c:pt idx="1114">
                  <c:v>0.111417</c:v>
                </c:pt>
                <c:pt idx="1115">
                  <c:v>0.113854</c:v>
                </c:pt>
                <c:pt idx="1116">
                  <c:v>0.110489</c:v>
                </c:pt>
                <c:pt idx="1117">
                  <c:v>0.116993</c:v>
                </c:pt>
                <c:pt idx="1118">
                  <c:v>0.120299</c:v>
                </c:pt>
                <c:pt idx="1119">
                  <c:v>0.17845</c:v>
                </c:pt>
                <c:pt idx="1120">
                  <c:v>0.1757</c:v>
                </c:pt>
                <c:pt idx="1121">
                  <c:v>0.13455</c:v>
                </c:pt>
                <c:pt idx="1122">
                  <c:v>0.13877999999999999</c:v>
                </c:pt>
                <c:pt idx="1123">
                  <c:v>0.16589300000000001</c:v>
                </c:pt>
                <c:pt idx="1124">
                  <c:v>0.14627000000000001</c:v>
                </c:pt>
                <c:pt idx="1125">
                  <c:v>0.180227</c:v>
                </c:pt>
                <c:pt idx="1126">
                  <c:v>0.14215700000000001</c:v>
                </c:pt>
                <c:pt idx="1127">
                  <c:v>0.14436099999999999</c:v>
                </c:pt>
                <c:pt idx="1128">
                  <c:v>0.140209</c:v>
                </c:pt>
                <c:pt idx="1129">
                  <c:v>0.15498500000000001</c:v>
                </c:pt>
                <c:pt idx="1130">
                  <c:v>0.14924999999999999</c:v>
                </c:pt>
                <c:pt idx="1131">
                  <c:v>0.137373</c:v>
                </c:pt>
                <c:pt idx="1132">
                  <c:v>0.131552</c:v>
                </c:pt>
                <c:pt idx="1133">
                  <c:v>0.13620199999999999</c:v>
                </c:pt>
                <c:pt idx="1134">
                  <c:v>0.13225000000000001</c:v>
                </c:pt>
                <c:pt idx="1135">
                  <c:v>0.123429</c:v>
                </c:pt>
                <c:pt idx="1136">
                  <c:v>0.118253</c:v>
                </c:pt>
                <c:pt idx="1137">
                  <c:v>0.13152900000000001</c:v>
                </c:pt>
                <c:pt idx="1138">
                  <c:v>0.12640899999999999</c:v>
                </c:pt>
                <c:pt idx="1139">
                  <c:v>0.13690099999999999</c:v>
                </c:pt>
                <c:pt idx="1140">
                  <c:v>0.118899</c:v>
                </c:pt>
                <c:pt idx="1141">
                  <c:v>0.121227</c:v>
                </c:pt>
                <c:pt idx="1142">
                  <c:v>0.112916</c:v>
                </c:pt>
                <c:pt idx="1143">
                  <c:v>0.11090899999999999</c:v>
                </c:pt>
                <c:pt idx="1144">
                  <c:v>0.107308</c:v>
                </c:pt>
                <c:pt idx="1145">
                  <c:v>0.124015</c:v>
                </c:pt>
                <c:pt idx="1146">
                  <c:v>0.115732</c:v>
                </c:pt>
                <c:pt idx="1147">
                  <c:v>0.120957</c:v>
                </c:pt>
                <c:pt idx="1148">
                  <c:v>0.1187</c:v>
                </c:pt>
                <c:pt idx="1149">
                  <c:v>0.120076</c:v>
                </c:pt>
                <c:pt idx="1150">
                  <c:v>0.130851</c:v>
                </c:pt>
                <c:pt idx="1151">
                  <c:v>0.12603500000000001</c:v>
                </c:pt>
                <c:pt idx="1152">
                  <c:v>0.12168900000000001</c:v>
                </c:pt>
                <c:pt idx="1153">
                  <c:v>0.124043</c:v>
                </c:pt>
                <c:pt idx="1154">
                  <c:v>0.124107</c:v>
                </c:pt>
                <c:pt idx="1155">
                  <c:v>0.12177399999999999</c:v>
                </c:pt>
                <c:pt idx="1156">
                  <c:v>0.13480700000000001</c:v>
                </c:pt>
                <c:pt idx="1157">
                  <c:v>0.113028</c:v>
                </c:pt>
                <c:pt idx="1158">
                  <c:v>0.11903</c:v>
                </c:pt>
                <c:pt idx="1159">
                  <c:v>0.11321299999999999</c:v>
                </c:pt>
                <c:pt idx="1160">
                  <c:v>0.11885</c:v>
                </c:pt>
                <c:pt idx="1161">
                  <c:v>0.121339</c:v>
                </c:pt>
                <c:pt idx="1162">
                  <c:v>0.126056</c:v>
                </c:pt>
                <c:pt idx="1163">
                  <c:v>0.121493</c:v>
                </c:pt>
                <c:pt idx="1164">
                  <c:v>0.12858900000000001</c:v>
                </c:pt>
                <c:pt idx="1165">
                  <c:v>0.11985800000000001</c:v>
                </c:pt>
                <c:pt idx="1166">
                  <c:v>0.129741</c:v>
                </c:pt>
                <c:pt idx="1167">
                  <c:v>0.12030100000000001</c:v>
                </c:pt>
                <c:pt idx="1168">
                  <c:v>0.118784</c:v>
                </c:pt>
                <c:pt idx="1169">
                  <c:v>0.114008</c:v>
                </c:pt>
                <c:pt idx="1170">
                  <c:v>0.116581</c:v>
                </c:pt>
                <c:pt idx="1171">
                  <c:v>0.11730699999999999</c:v>
                </c:pt>
                <c:pt idx="1172">
                  <c:v>0.114386</c:v>
                </c:pt>
                <c:pt idx="1173">
                  <c:v>0.111541</c:v>
                </c:pt>
                <c:pt idx="1174">
                  <c:v>0.13757800000000001</c:v>
                </c:pt>
                <c:pt idx="1175">
                  <c:v>0.12038</c:v>
                </c:pt>
                <c:pt idx="1176">
                  <c:v>0.115304</c:v>
                </c:pt>
                <c:pt idx="1177">
                  <c:v>0.11158999999999999</c:v>
                </c:pt>
                <c:pt idx="1178">
                  <c:v>0.119754</c:v>
                </c:pt>
                <c:pt idx="1179">
                  <c:v>0.12062100000000001</c:v>
                </c:pt>
                <c:pt idx="1180">
                  <c:v>0.125639</c:v>
                </c:pt>
                <c:pt idx="1181">
                  <c:v>0.12461</c:v>
                </c:pt>
                <c:pt idx="1182">
                  <c:v>0.122339</c:v>
                </c:pt>
                <c:pt idx="1183">
                  <c:v>0.129361</c:v>
                </c:pt>
                <c:pt idx="1184">
                  <c:v>0.12467499999999999</c:v>
                </c:pt>
                <c:pt idx="1185">
                  <c:v>0.115343</c:v>
                </c:pt>
                <c:pt idx="1186">
                  <c:v>0.11375200000000001</c:v>
                </c:pt>
                <c:pt idx="1187">
                  <c:v>0.11763</c:v>
                </c:pt>
                <c:pt idx="1188">
                  <c:v>0.114688</c:v>
                </c:pt>
                <c:pt idx="1189">
                  <c:v>0.120696</c:v>
                </c:pt>
                <c:pt idx="1190">
                  <c:v>0.11810900000000001</c:v>
                </c:pt>
                <c:pt idx="1191">
                  <c:v>0.12514800000000001</c:v>
                </c:pt>
                <c:pt idx="1192">
                  <c:v>0.118299</c:v>
                </c:pt>
                <c:pt idx="1193">
                  <c:v>0.117769</c:v>
                </c:pt>
                <c:pt idx="1194">
                  <c:v>0.11699</c:v>
                </c:pt>
                <c:pt idx="1195">
                  <c:v>0.119024</c:v>
                </c:pt>
                <c:pt idx="1196">
                  <c:v>0.117004</c:v>
                </c:pt>
                <c:pt idx="1197">
                  <c:v>0.11947099999999999</c:v>
                </c:pt>
                <c:pt idx="1198">
                  <c:v>0.116381</c:v>
                </c:pt>
                <c:pt idx="1199">
                  <c:v>0.115771</c:v>
                </c:pt>
                <c:pt idx="1200">
                  <c:v>0.126305</c:v>
                </c:pt>
                <c:pt idx="1201">
                  <c:v>0.12712300000000001</c:v>
                </c:pt>
                <c:pt idx="1202">
                  <c:v>0.126498</c:v>
                </c:pt>
                <c:pt idx="1203">
                  <c:v>0.13151599999999999</c:v>
                </c:pt>
                <c:pt idx="1204">
                  <c:v>0.139487</c:v>
                </c:pt>
                <c:pt idx="1205">
                  <c:v>0.12521199999999999</c:v>
                </c:pt>
                <c:pt idx="1206">
                  <c:v>0.13461000000000001</c:v>
                </c:pt>
                <c:pt idx="1207">
                  <c:v>0.12558</c:v>
                </c:pt>
                <c:pt idx="1208">
                  <c:v>0.15063799999999999</c:v>
                </c:pt>
                <c:pt idx="1209">
                  <c:v>0.14722499999999999</c:v>
                </c:pt>
                <c:pt idx="1210">
                  <c:v>0.16156300000000001</c:v>
                </c:pt>
                <c:pt idx="1211">
                  <c:v>0.12636500000000001</c:v>
                </c:pt>
                <c:pt idx="1212">
                  <c:v>0.11624900000000001</c:v>
                </c:pt>
                <c:pt idx="1213">
                  <c:v>0.116123</c:v>
                </c:pt>
                <c:pt idx="1214">
                  <c:v>0.13462099999999999</c:v>
                </c:pt>
                <c:pt idx="1215">
                  <c:v>0.14643400000000001</c:v>
                </c:pt>
                <c:pt idx="1216">
                  <c:v>0.13424</c:v>
                </c:pt>
                <c:pt idx="1217">
                  <c:v>0.122303</c:v>
                </c:pt>
                <c:pt idx="1218">
                  <c:v>0.127718</c:v>
                </c:pt>
                <c:pt idx="1219">
                  <c:v>0.12673599999999999</c:v>
                </c:pt>
                <c:pt idx="1220">
                  <c:v>0.12762599999999999</c:v>
                </c:pt>
                <c:pt idx="1221">
                  <c:v>0.12213</c:v>
                </c:pt>
                <c:pt idx="1222">
                  <c:v>0.120876</c:v>
                </c:pt>
                <c:pt idx="1223">
                  <c:v>0.121282</c:v>
                </c:pt>
                <c:pt idx="1224">
                  <c:v>0.117645</c:v>
                </c:pt>
                <c:pt idx="1225">
                  <c:v>0.11931899999999999</c:v>
                </c:pt>
                <c:pt idx="1226">
                  <c:v>0.126669</c:v>
                </c:pt>
                <c:pt idx="1227">
                  <c:v>0.122789</c:v>
                </c:pt>
                <c:pt idx="1228">
                  <c:v>0.123033</c:v>
                </c:pt>
                <c:pt idx="1229">
                  <c:v>0.11941599999999999</c:v>
                </c:pt>
                <c:pt idx="1230">
                  <c:v>0.121167</c:v>
                </c:pt>
                <c:pt idx="1231">
                  <c:v>0.12884100000000001</c:v>
                </c:pt>
                <c:pt idx="1232">
                  <c:v>0.124392</c:v>
                </c:pt>
                <c:pt idx="1233">
                  <c:v>0.11872199999999999</c:v>
                </c:pt>
                <c:pt idx="1234">
                  <c:v>0.120255</c:v>
                </c:pt>
                <c:pt idx="1235">
                  <c:v>0.122749</c:v>
                </c:pt>
                <c:pt idx="1236">
                  <c:v>0.11958299999999999</c:v>
                </c:pt>
                <c:pt idx="1237">
                  <c:v>0.12804499999999999</c:v>
                </c:pt>
                <c:pt idx="1238">
                  <c:v>0.118463</c:v>
                </c:pt>
                <c:pt idx="1239">
                  <c:v>0.120961</c:v>
                </c:pt>
                <c:pt idx="1240">
                  <c:v>0.122618</c:v>
                </c:pt>
                <c:pt idx="1241">
                  <c:v>0.1225</c:v>
                </c:pt>
                <c:pt idx="1242">
                  <c:v>0.11977500000000001</c:v>
                </c:pt>
                <c:pt idx="1243">
                  <c:v>0.124363</c:v>
                </c:pt>
                <c:pt idx="1244">
                  <c:v>0.13466700000000001</c:v>
                </c:pt>
                <c:pt idx="1245">
                  <c:v>0.12168</c:v>
                </c:pt>
                <c:pt idx="1246">
                  <c:v>0.13019600000000001</c:v>
                </c:pt>
                <c:pt idx="1247">
                  <c:v>0.14624100000000001</c:v>
                </c:pt>
                <c:pt idx="1248">
                  <c:v>0.138404</c:v>
                </c:pt>
                <c:pt idx="1249">
                  <c:v>0.13253499999999999</c:v>
                </c:pt>
                <c:pt idx="1250">
                  <c:v>0.13028500000000001</c:v>
                </c:pt>
                <c:pt idx="1251">
                  <c:v>0.12789200000000001</c:v>
                </c:pt>
                <c:pt idx="1252">
                  <c:v>0.125141</c:v>
                </c:pt>
                <c:pt idx="1253">
                  <c:v>0.11927699999999999</c:v>
                </c:pt>
                <c:pt idx="1254">
                  <c:v>0.120703</c:v>
                </c:pt>
                <c:pt idx="1255">
                  <c:v>0.127829</c:v>
                </c:pt>
                <c:pt idx="1256">
                  <c:v>0.13054099999999999</c:v>
                </c:pt>
                <c:pt idx="1257">
                  <c:v>0.135128</c:v>
                </c:pt>
                <c:pt idx="1258">
                  <c:v>0.13317399999999999</c:v>
                </c:pt>
                <c:pt idx="1259">
                  <c:v>0.131574</c:v>
                </c:pt>
                <c:pt idx="1260">
                  <c:v>0.127165</c:v>
                </c:pt>
                <c:pt idx="1261">
                  <c:v>0.12609600000000001</c:v>
                </c:pt>
                <c:pt idx="1262">
                  <c:v>0.124241</c:v>
                </c:pt>
                <c:pt idx="1263">
                  <c:v>0.12699099999999999</c:v>
                </c:pt>
                <c:pt idx="1264">
                  <c:v>0.118613</c:v>
                </c:pt>
                <c:pt idx="1265">
                  <c:v>0.124947</c:v>
                </c:pt>
                <c:pt idx="1266">
                  <c:v>0.124726</c:v>
                </c:pt>
                <c:pt idx="1267">
                  <c:v>0.12953100000000001</c:v>
                </c:pt>
                <c:pt idx="1268">
                  <c:v>0.123457</c:v>
                </c:pt>
                <c:pt idx="1269">
                  <c:v>0.125247</c:v>
                </c:pt>
                <c:pt idx="1270">
                  <c:v>0.120919</c:v>
                </c:pt>
                <c:pt idx="1271">
                  <c:v>0.124275</c:v>
                </c:pt>
                <c:pt idx="1272">
                  <c:v>0.12335400000000001</c:v>
                </c:pt>
                <c:pt idx="1273">
                  <c:v>0.122991</c:v>
                </c:pt>
                <c:pt idx="1274">
                  <c:v>0.121974</c:v>
                </c:pt>
                <c:pt idx="1275">
                  <c:v>0.12649199999999999</c:v>
                </c:pt>
                <c:pt idx="1276">
                  <c:v>0.130047</c:v>
                </c:pt>
                <c:pt idx="1277">
                  <c:v>0.12299599999999999</c:v>
                </c:pt>
                <c:pt idx="1278">
                  <c:v>0.12413200000000001</c:v>
                </c:pt>
                <c:pt idx="1279">
                  <c:v>0.126084</c:v>
                </c:pt>
                <c:pt idx="1280">
                  <c:v>0.14514099999999999</c:v>
                </c:pt>
                <c:pt idx="1281">
                  <c:v>0.13886799999999999</c:v>
                </c:pt>
                <c:pt idx="1282">
                  <c:v>0.12820500000000001</c:v>
                </c:pt>
                <c:pt idx="1283">
                  <c:v>0.12311800000000001</c:v>
                </c:pt>
                <c:pt idx="1284">
                  <c:v>0.121503</c:v>
                </c:pt>
                <c:pt idx="1285">
                  <c:v>0.120655</c:v>
                </c:pt>
                <c:pt idx="1286">
                  <c:v>0.12377000000000001</c:v>
                </c:pt>
                <c:pt idx="1287">
                  <c:v>0.13639999999999999</c:v>
                </c:pt>
                <c:pt idx="1288">
                  <c:v>0.134155</c:v>
                </c:pt>
                <c:pt idx="1289">
                  <c:v>0.14080300000000001</c:v>
                </c:pt>
                <c:pt idx="1290">
                  <c:v>0.144621</c:v>
                </c:pt>
                <c:pt idx="1291">
                  <c:v>0.128438</c:v>
                </c:pt>
                <c:pt idx="1292">
                  <c:v>0.124083</c:v>
                </c:pt>
                <c:pt idx="1293">
                  <c:v>0.12356200000000001</c:v>
                </c:pt>
                <c:pt idx="1294">
                  <c:v>0.128196</c:v>
                </c:pt>
                <c:pt idx="1295">
                  <c:v>0.134968</c:v>
                </c:pt>
                <c:pt idx="1296">
                  <c:v>0.123705</c:v>
                </c:pt>
                <c:pt idx="1297">
                  <c:v>0.127972</c:v>
                </c:pt>
                <c:pt idx="1298">
                  <c:v>0.12789700000000001</c:v>
                </c:pt>
                <c:pt idx="1299">
                  <c:v>0.13206200000000001</c:v>
                </c:pt>
                <c:pt idx="1300">
                  <c:v>0.12347</c:v>
                </c:pt>
                <c:pt idx="1301">
                  <c:v>0.123914</c:v>
                </c:pt>
                <c:pt idx="1302">
                  <c:v>0.12596399999999999</c:v>
                </c:pt>
                <c:pt idx="1303">
                  <c:v>0.12523799999999999</c:v>
                </c:pt>
                <c:pt idx="1304">
                  <c:v>0.12393800000000001</c:v>
                </c:pt>
                <c:pt idx="1305">
                  <c:v>0.135961</c:v>
                </c:pt>
                <c:pt idx="1306">
                  <c:v>0.129301</c:v>
                </c:pt>
                <c:pt idx="1307">
                  <c:v>0.134766</c:v>
                </c:pt>
                <c:pt idx="1308">
                  <c:v>0.12581100000000001</c:v>
                </c:pt>
                <c:pt idx="1309">
                  <c:v>0.13106200000000001</c:v>
                </c:pt>
                <c:pt idx="1310">
                  <c:v>0.13636899999999999</c:v>
                </c:pt>
                <c:pt idx="1311">
                  <c:v>0.128582</c:v>
                </c:pt>
                <c:pt idx="1312">
                  <c:v>0.129575</c:v>
                </c:pt>
                <c:pt idx="1313">
                  <c:v>0.13103100000000001</c:v>
                </c:pt>
                <c:pt idx="1314">
                  <c:v>0.12579599999999999</c:v>
                </c:pt>
                <c:pt idx="1315">
                  <c:v>0.13090099999999999</c:v>
                </c:pt>
                <c:pt idx="1316">
                  <c:v>0.12906999999999999</c:v>
                </c:pt>
                <c:pt idx="1317">
                  <c:v>0.13721900000000001</c:v>
                </c:pt>
                <c:pt idx="1318">
                  <c:v>0.143591</c:v>
                </c:pt>
                <c:pt idx="1319">
                  <c:v>0.136658</c:v>
                </c:pt>
                <c:pt idx="1320">
                  <c:v>0.132217</c:v>
                </c:pt>
                <c:pt idx="1321">
                  <c:v>0.12801399999999999</c:v>
                </c:pt>
                <c:pt idx="1322">
                  <c:v>0.12493</c:v>
                </c:pt>
                <c:pt idx="1323">
                  <c:v>0.125635</c:v>
                </c:pt>
                <c:pt idx="1324">
                  <c:v>0.127052</c:v>
                </c:pt>
                <c:pt idx="1325">
                  <c:v>0.13484699999999999</c:v>
                </c:pt>
                <c:pt idx="1326">
                  <c:v>0.12920499999999999</c:v>
                </c:pt>
                <c:pt idx="1327">
                  <c:v>0.125887</c:v>
                </c:pt>
                <c:pt idx="1328">
                  <c:v>0.12895899999999999</c:v>
                </c:pt>
                <c:pt idx="1329">
                  <c:v>0.13234499999999999</c:v>
                </c:pt>
                <c:pt idx="1330">
                  <c:v>0.127168</c:v>
                </c:pt>
                <c:pt idx="1331">
                  <c:v>0.12790599999999999</c:v>
                </c:pt>
                <c:pt idx="1332">
                  <c:v>0.12770200000000001</c:v>
                </c:pt>
                <c:pt idx="1333">
                  <c:v>0.13036700000000001</c:v>
                </c:pt>
                <c:pt idx="1334">
                  <c:v>0.13066700000000001</c:v>
                </c:pt>
                <c:pt idx="1335">
                  <c:v>0.12640399999999999</c:v>
                </c:pt>
                <c:pt idx="1336">
                  <c:v>0.13322000000000001</c:v>
                </c:pt>
                <c:pt idx="1337">
                  <c:v>0.126583</c:v>
                </c:pt>
                <c:pt idx="1338">
                  <c:v>0.12648799999999999</c:v>
                </c:pt>
                <c:pt idx="1339">
                  <c:v>0.129027</c:v>
                </c:pt>
                <c:pt idx="1340">
                  <c:v>0.13047</c:v>
                </c:pt>
                <c:pt idx="1341">
                  <c:v>0.130937</c:v>
                </c:pt>
                <c:pt idx="1342">
                  <c:v>0.130331</c:v>
                </c:pt>
                <c:pt idx="1343">
                  <c:v>0.132827</c:v>
                </c:pt>
                <c:pt idx="1344">
                  <c:v>0.139158</c:v>
                </c:pt>
                <c:pt idx="1345">
                  <c:v>0.13044600000000001</c:v>
                </c:pt>
                <c:pt idx="1346">
                  <c:v>0.127223</c:v>
                </c:pt>
                <c:pt idx="1347">
                  <c:v>0.128076</c:v>
                </c:pt>
                <c:pt idx="1348">
                  <c:v>0.12989400000000001</c:v>
                </c:pt>
                <c:pt idx="1349">
                  <c:v>0.12853800000000001</c:v>
                </c:pt>
                <c:pt idx="1350">
                  <c:v>0.13483300000000001</c:v>
                </c:pt>
                <c:pt idx="1351">
                  <c:v>0.14347199999999999</c:v>
                </c:pt>
                <c:pt idx="1352">
                  <c:v>0.130691</c:v>
                </c:pt>
                <c:pt idx="1353">
                  <c:v>0.135828</c:v>
                </c:pt>
                <c:pt idx="1354">
                  <c:v>0.13130500000000001</c:v>
                </c:pt>
                <c:pt idx="1355">
                  <c:v>0.14161299999999999</c:v>
                </c:pt>
                <c:pt idx="1356">
                  <c:v>0.136957</c:v>
                </c:pt>
                <c:pt idx="1357">
                  <c:v>0.134127</c:v>
                </c:pt>
                <c:pt idx="1358">
                  <c:v>0.13159899999999999</c:v>
                </c:pt>
                <c:pt idx="1359">
                  <c:v>0.13669100000000001</c:v>
                </c:pt>
                <c:pt idx="1360">
                  <c:v>0.13223599999999999</c:v>
                </c:pt>
                <c:pt idx="1361">
                  <c:v>0.12975800000000001</c:v>
                </c:pt>
                <c:pt idx="1362">
                  <c:v>0.12850500000000001</c:v>
                </c:pt>
                <c:pt idx="1363">
                  <c:v>0.13245199999999999</c:v>
                </c:pt>
                <c:pt idx="1364">
                  <c:v>0.12906100000000001</c:v>
                </c:pt>
                <c:pt idx="1365">
                  <c:v>0.136652</c:v>
                </c:pt>
                <c:pt idx="1366">
                  <c:v>0.129134</c:v>
                </c:pt>
                <c:pt idx="1367">
                  <c:v>0.136798</c:v>
                </c:pt>
                <c:pt idx="1368">
                  <c:v>0.129219</c:v>
                </c:pt>
                <c:pt idx="1369">
                  <c:v>0.13222700000000001</c:v>
                </c:pt>
                <c:pt idx="1370">
                  <c:v>0.133627</c:v>
                </c:pt>
                <c:pt idx="1371">
                  <c:v>0.13772400000000001</c:v>
                </c:pt>
                <c:pt idx="1372">
                  <c:v>0.13237299999999999</c:v>
                </c:pt>
                <c:pt idx="1373">
                  <c:v>0.12978600000000001</c:v>
                </c:pt>
                <c:pt idx="1374">
                  <c:v>0.136353</c:v>
                </c:pt>
                <c:pt idx="1375">
                  <c:v>0.131109</c:v>
                </c:pt>
                <c:pt idx="1376">
                  <c:v>0.14640700000000001</c:v>
                </c:pt>
                <c:pt idx="1377">
                  <c:v>0.136771</c:v>
                </c:pt>
                <c:pt idx="1378">
                  <c:v>0.13149</c:v>
                </c:pt>
                <c:pt idx="1379">
                  <c:v>0.132218</c:v>
                </c:pt>
                <c:pt idx="1380">
                  <c:v>0.13570599999999999</c:v>
                </c:pt>
                <c:pt idx="1381">
                  <c:v>0.13137699999999999</c:v>
                </c:pt>
                <c:pt idx="1382">
                  <c:v>0.13520299999999999</c:v>
                </c:pt>
                <c:pt idx="1383">
                  <c:v>0.12989800000000001</c:v>
                </c:pt>
                <c:pt idx="1384">
                  <c:v>0.13067300000000001</c:v>
                </c:pt>
                <c:pt idx="1385">
                  <c:v>0.139126</c:v>
                </c:pt>
                <c:pt idx="1386">
                  <c:v>0.14044999999999999</c:v>
                </c:pt>
                <c:pt idx="1387">
                  <c:v>0.133712</c:v>
                </c:pt>
                <c:pt idx="1388">
                  <c:v>0.133077</c:v>
                </c:pt>
                <c:pt idx="1389">
                  <c:v>0.143735</c:v>
                </c:pt>
                <c:pt idx="1390">
                  <c:v>0.15614600000000001</c:v>
                </c:pt>
                <c:pt idx="1391">
                  <c:v>0.13575899999999999</c:v>
                </c:pt>
                <c:pt idx="1392">
                  <c:v>0.13076599999999999</c:v>
                </c:pt>
                <c:pt idx="1393">
                  <c:v>0.135377</c:v>
                </c:pt>
                <c:pt idx="1394">
                  <c:v>0.15370700000000001</c:v>
                </c:pt>
                <c:pt idx="1395">
                  <c:v>0.13495099999999999</c:v>
                </c:pt>
                <c:pt idx="1396">
                  <c:v>0.136769</c:v>
                </c:pt>
                <c:pt idx="1397">
                  <c:v>0.13547699999999999</c:v>
                </c:pt>
                <c:pt idx="1398">
                  <c:v>0.136796</c:v>
                </c:pt>
                <c:pt idx="1399">
                  <c:v>0.13469</c:v>
                </c:pt>
                <c:pt idx="1400">
                  <c:v>0.138514</c:v>
                </c:pt>
                <c:pt idx="1401">
                  <c:v>0.13181899999999999</c:v>
                </c:pt>
                <c:pt idx="1402">
                  <c:v>0.13520599999999999</c:v>
                </c:pt>
                <c:pt idx="1403">
                  <c:v>0.13453000000000001</c:v>
                </c:pt>
                <c:pt idx="1404">
                  <c:v>0.13697000000000001</c:v>
                </c:pt>
                <c:pt idx="1405">
                  <c:v>0.135381</c:v>
                </c:pt>
                <c:pt idx="1406">
                  <c:v>0.13402700000000001</c:v>
                </c:pt>
                <c:pt idx="1407">
                  <c:v>0.133303</c:v>
                </c:pt>
                <c:pt idx="1408">
                  <c:v>0.134656</c:v>
                </c:pt>
                <c:pt idx="1409">
                  <c:v>0.143621</c:v>
                </c:pt>
                <c:pt idx="1410">
                  <c:v>0.13620099999999999</c:v>
                </c:pt>
                <c:pt idx="1411">
                  <c:v>0.13808599999999999</c:v>
                </c:pt>
                <c:pt idx="1412">
                  <c:v>0.13731299999999999</c:v>
                </c:pt>
                <c:pt idx="1413">
                  <c:v>0.132664</c:v>
                </c:pt>
                <c:pt idx="1414">
                  <c:v>0.13576099999999999</c:v>
                </c:pt>
                <c:pt idx="1415">
                  <c:v>0.13675300000000001</c:v>
                </c:pt>
                <c:pt idx="1416">
                  <c:v>0.13467799999999999</c:v>
                </c:pt>
                <c:pt idx="1417">
                  <c:v>0.13700799999999999</c:v>
                </c:pt>
                <c:pt idx="1418">
                  <c:v>0.139018</c:v>
                </c:pt>
                <c:pt idx="1419">
                  <c:v>0.13752300000000001</c:v>
                </c:pt>
                <c:pt idx="1420">
                  <c:v>0.132436</c:v>
                </c:pt>
                <c:pt idx="1421">
                  <c:v>0.13488</c:v>
                </c:pt>
                <c:pt idx="1422">
                  <c:v>0.13456299999999999</c:v>
                </c:pt>
                <c:pt idx="1423">
                  <c:v>0.137743</c:v>
                </c:pt>
                <c:pt idx="1424">
                  <c:v>0.13770499999999999</c:v>
                </c:pt>
                <c:pt idx="1425">
                  <c:v>0.13838500000000001</c:v>
                </c:pt>
                <c:pt idx="1426">
                  <c:v>0.13847899999999999</c:v>
                </c:pt>
                <c:pt idx="1427">
                  <c:v>0.13544999999999999</c:v>
                </c:pt>
                <c:pt idx="1428">
                  <c:v>0.137244</c:v>
                </c:pt>
                <c:pt idx="1429">
                  <c:v>0.13644100000000001</c:v>
                </c:pt>
                <c:pt idx="1430">
                  <c:v>0.14035600000000001</c:v>
                </c:pt>
                <c:pt idx="1431">
                  <c:v>0.139097</c:v>
                </c:pt>
                <c:pt idx="1432">
                  <c:v>0.143099</c:v>
                </c:pt>
                <c:pt idx="1433">
                  <c:v>0.141954</c:v>
                </c:pt>
                <c:pt idx="1434">
                  <c:v>0.156559</c:v>
                </c:pt>
                <c:pt idx="1435">
                  <c:v>0.13636999999999999</c:v>
                </c:pt>
                <c:pt idx="1436">
                  <c:v>0.138929</c:v>
                </c:pt>
                <c:pt idx="1437">
                  <c:v>0.135683</c:v>
                </c:pt>
                <c:pt idx="1438">
                  <c:v>0.14106199999999999</c:v>
                </c:pt>
                <c:pt idx="1439">
                  <c:v>0.13964799999999999</c:v>
                </c:pt>
                <c:pt idx="1440">
                  <c:v>0.13936499999999999</c:v>
                </c:pt>
                <c:pt idx="1441">
                  <c:v>0.140157</c:v>
                </c:pt>
                <c:pt idx="1442">
                  <c:v>0.16048399999999999</c:v>
                </c:pt>
                <c:pt idx="1443">
                  <c:v>0.149618</c:v>
                </c:pt>
                <c:pt idx="1444">
                  <c:v>0.14821599999999999</c:v>
                </c:pt>
                <c:pt idx="1445">
                  <c:v>0.149394</c:v>
                </c:pt>
                <c:pt idx="1446">
                  <c:v>0.14830199999999999</c:v>
                </c:pt>
                <c:pt idx="1447">
                  <c:v>0.142794</c:v>
                </c:pt>
                <c:pt idx="1448">
                  <c:v>0.14377999999999999</c:v>
                </c:pt>
                <c:pt idx="1449">
                  <c:v>0.15351000000000001</c:v>
                </c:pt>
                <c:pt idx="1450">
                  <c:v>0.149816</c:v>
                </c:pt>
                <c:pt idx="1451">
                  <c:v>0.14321700000000001</c:v>
                </c:pt>
                <c:pt idx="1452">
                  <c:v>0.13877700000000001</c:v>
                </c:pt>
                <c:pt idx="1453">
                  <c:v>0.15309500000000001</c:v>
                </c:pt>
                <c:pt idx="1454">
                  <c:v>0.14063300000000001</c:v>
                </c:pt>
                <c:pt idx="1455">
                  <c:v>0.13975199999999999</c:v>
                </c:pt>
                <c:pt idx="1456">
                  <c:v>0.136411</c:v>
                </c:pt>
                <c:pt idx="1457">
                  <c:v>0.16530300000000001</c:v>
                </c:pt>
                <c:pt idx="1458">
                  <c:v>0.149811</c:v>
                </c:pt>
                <c:pt idx="1459">
                  <c:v>0.14376900000000001</c:v>
                </c:pt>
                <c:pt idx="1460">
                  <c:v>0.14347299999999999</c:v>
                </c:pt>
                <c:pt idx="1461">
                  <c:v>0.14488300000000001</c:v>
                </c:pt>
                <c:pt idx="1462">
                  <c:v>0.16259699999999999</c:v>
                </c:pt>
                <c:pt idx="1463">
                  <c:v>0.140819</c:v>
                </c:pt>
                <c:pt idx="1464">
                  <c:v>0.14375099999999999</c:v>
                </c:pt>
                <c:pt idx="1465">
                  <c:v>0.14818300000000001</c:v>
                </c:pt>
                <c:pt idx="1466">
                  <c:v>0.14307600000000001</c:v>
                </c:pt>
                <c:pt idx="1467">
                  <c:v>0.15312600000000001</c:v>
                </c:pt>
                <c:pt idx="1468">
                  <c:v>0.14718500000000001</c:v>
                </c:pt>
                <c:pt idx="1469">
                  <c:v>0.13867599999999999</c:v>
                </c:pt>
                <c:pt idx="1470">
                  <c:v>0.14675199999999999</c:v>
                </c:pt>
                <c:pt idx="1471">
                  <c:v>0.14078399999999999</c:v>
                </c:pt>
                <c:pt idx="1472">
                  <c:v>0.14410000000000001</c:v>
                </c:pt>
                <c:pt idx="1473">
                  <c:v>0.15515000000000001</c:v>
                </c:pt>
                <c:pt idx="1474">
                  <c:v>0.16105700000000001</c:v>
                </c:pt>
                <c:pt idx="1475">
                  <c:v>0.14233299999999999</c:v>
                </c:pt>
                <c:pt idx="1476">
                  <c:v>0.139047</c:v>
                </c:pt>
                <c:pt idx="1477">
                  <c:v>0.14167099999999999</c:v>
                </c:pt>
                <c:pt idx="1478">
                  <c:v>0.14008499999999999</c:v>
                </c:pt>
                <c:pt idx="1479">
                  <c:v>0.14171700000000001</c:v>
                </c:pt>
                <c:pt idx="1480">
                  <c:v>0.14460899999999999</c:v>
                </c:pt>
                <c:pt idx="1481">
                  <c:v>0.14367099999999999</c:v>
                </c:pt>
                <c:pt idx="1482">
                  <c:v>0.14213000000000001</c:v>
                </c:pt>
                <c:pt idx="1483">
                  <c:v>0.14154900000000001</c:v>
                </c:pt>
                <c:pt idx="1484">
                  <c:v>0.140149</c:v>
                </c:pt>
                <c:pt idx="1485">
                  <c:v>0.14235400000000001</c:v>
                </c:pt>
                <c:pt idx="1486">
                  <c:v>0.14214499999999999</c:v>
                </c:pt>
                <c:pt idx="1487">
                  <c:v>0.14490700000000001</c:v>
                </c:pt>
                <c:pt idx="1488">
                  <c:v>0.143596</c:v>
                </c:pt>
                <c:pt idx="1489">
                  <c:v>0.14214199999999999</c:v>
                </c:pt>
                <c:pt idx="1490">
                  <c:v>0.14885100000000001</c:v>
                </c:pt>
                <c:pt idx="1491">
                  <c:v>0.177282</c:v>
                </c:pt>
                <c:pt idx="1492">
                  <c:v>0.148697</c:v>
                </c:pt>
                <c:pt idx="1493">
                  <c:v>0.14239299999999999</c:v>
                </c:pt>
                <c:pt idx="1494">
                  <c:v>0.146785</c:v>
                </c:pt>
                <c:pt idx="1495">
                  <c:v>0.16430500000000001</c:v>
                </c:pt>
                <c:pt idx="1496">
                  <c:v>0.15301999999999999</c:v>
                </c:pt>
                <c:pt idx="1497">
                  <c:v>0.16051599999999999</c:v>
                </c:pt>
                <c:pt idx="1498">
                  <c:v>0.158854</c:v>
                </c:pt>
                <c:pt idx="1499">
                  <c:v>0.15498200000000001</c:v>
                </c:pt>
                <c:pt idx="1500">
                  <c:v>0.14567099999999999</c:v>
                </c:pt>
                <c:pt idx="1501">
                  <c:v>0.153891</c:v>
                </c:pt>
                <c:pt idx="1502">
                  <c:v>0.14457</c:v>
                </c:pt>
                <c:pt idx="1503">
                  <c:v>0.157361</c:v>
                </c:pt>
                <c:pt idx="1504">
                  <c:v>0.15043200000000001</c:v>
                </c:pt>
                <c:pt idx="1505">
                  <c:v>0.15234400000000001</c:v>
                </c:pt>
                <c:pt idx="1506">
                  <c:v>0.16065399999999999</c:v>
                </c:pt>
                <c:pt idx="1507">
                  <c:v>0.15914500000000001</c:v>
                </c:pt>
                <c:pt idx="1508">
                  <c:v>0.15893599999999999</c:v>
                </c:pt>
                <c:pt idx="1509">
                  <c:v>0.14490800000000001</c:v>
                </c:pt>
                <c:pt idx="1510">
                  <c:v>0.144207</c:v>
                </c:pt>
                <c:pt idx="1511">
                  <c:v>0.15210899999999999</c:v>
                </c:pt>
                <c:pt idx="1512">
                  <c:v>0.15351200000000001</c:v>
                </c:pt>
                <c:pt idx="1513">
                  <c:v>0.14804</c:v>
                </c:pt>
                <c:pt idx="1514">
                  <c:v>0.15251600000000001</c:v>
                </c:pt>
                <c:pt idx="1515">
                  <c:v>0.16150600000000001</c:v>
                </c:pt>
                <c:pt idx="1516">
                  <c:v>0.153395</c:v>
                </c:pt>
                <c:pt idx="1517">
                  <c:v>0.144624</c:v>
                </c:pt>
                <c:pt idx="1518">
                  <c:v>0.15384800000000001</c:v>
                </c:pt>
                <c:pt idx="1519">
                  <c:v>0.14499799999999999</c:v>
                </c:pt>
                <c:pt idx="1520">
                  <c:v>0.144126</c:v>
                </c:pt>
                <c:pt idx="1521">
                  <c:v>0.15034900000000001</c:v>
                </c:pt>
                <c:pt idx="1522">
                  <c:v>0.143821</c:v>
                </c:pt>
                <c:pt idx="1523">
                  <c:v>0.146012</c:v>
                </c:pt>
                <c:pt idx="1524">
                  <c:v>0.15424299999999999</c:v>
                </c:pt>
                <c:pt idx="1525">
                  <c:v>0.14843899999999999</c:v>
                </c:pt>
                <c:pt idx="1526">
                  <c:v>0.144151</c:v>
                </c:pt>
                <c:pt idx="1527">
                  <c:v>0.15665999999999999</c:v>
                </c:pt>
                <c:pt idx="1528">
                  <c:v>0.14638999999999999</c:v>
                </c:pt>
                <c:pt idx="1529">
                  <c:v>0.157362</c:v>
                </c:pt>
                <c:pt idx="1530">
                  <c:v>0.14637700000000001</c:v>
                </c:pt>
                <c:pt idx="1531">
                  <c:v>0.14510700000000001</c:v>
                </c:pt>
                <c:pt idx="1532">
                  <c:v>0.144707</c:v>
                </c:pt>
                <c:pt idx="1533">
                  <c:v>0.152277</c:v>
                </c:pt>
                <c:pt idx="1534">
                  <c:v>0.151639</c:v>
                </c:pt>
                <c:pt idx="1535">
                  <c:v>0.146151</c:v>
                </c:pt>
                <c:pt idx="1536">
                  <c:v>0.14619299999999999</c:v>
                </c:pt>
                <c:pt idx="1537">
                  <c:v>0.15562300000000001</c:v>
                </c:pt>
                <c:pt idx="1538">
                  <c:v>0.14829000000000001</c:v>
                </c:pt>
                <c:pt idx="1539">
                  <c:v>0.14486599999999999</c:v>
                </c:pt>
                <c:pt idx="1540">
                  <c:v>0.145343</c:v>
                </c:pt>
                <c:pt idx="1541">
                  <c:v>0.150473</c:v>
                </c:pt>
                <c:pt idx="1542">
                  <c:v>0.145505</c:v>
                </c:pt>
                <c:pt idx="1543">
                  <c:v>0.145729</c:v>
                </c:pt>
                <c:pt idx="1544">
                  <c:v>0.14827699999999999</c:v>
                </c:pt>
                <c:pt idx="1545">
                  <c:v>0.15550600000000001</c:v>
                </c:pt>
                <c:pt idx="1546">
                  <c:v>0.15040999999999999</c:v>
                </c:pt>
                <c:pt idx="1547">
                  <c:v>0.17216300000000001</c:v>
                </c:pt>
                <c:pt idx="1548">
                  <c:v>0.16195799999999999</c:v>
                </c:pt>
                <c:pt idx="1549">
                  <c:v>0.15292500000000001</c:v>
                </c:pt>
                <c:pt idx="1550">
                  <c:v>0.15243100000000001</c:v>
                </c:pt>
                <c:pt idx="1551">
                  <c:v>0.149503</c:v>
                </c:pt>
                <c:pt idx="1552">
                  <c:v>0.15107300000000001</c:v>
                </c:pt>
                <c:pt idx="1553">
                  <c:v>0.14651500000000001</c:v>
                </c:pt>
                <c:pt idx="1554">
                  <c:v>0.157363</c:v>
                </c:pt>
                <c:pt idx="1555">
                  <c:v>0.14879300000000001</c:v>
                </c:pt>
                <c:pt idx="1556">
                  <c:v>0.14890100000000001</c:v>
                </c:pt>
                <c:pt idx="1557">
                  <c:v>0.150256</c:v>
                </c:pt>
                <c:pt idx="1558">
                  <c:v>0.14746699999999999</c:v>
                </c:pt>
                <c:pt idx="1559">
                  <c:v>0.15094399999999999</c:v>
                </c:pt>
                <c:pt idx="1560">
                  <c:v>0.17586199999999999</c:v>
                </c:pt>
                <c:pt idx="1561">
                  <c:v>0.152869</c:v>
                </c:pt>
                <c:pt idx="1562">
                  <c:v>0.14984700000000001</c:v>
                </c:pt>
                <c:pt idx="1563">
                  <c:v>0.15279400000000001</c:v>
                </c:pt>
                <c:pt idx="1564">
                  <c:v>0.154136</c:v>
                </c:pt>
                <c:pt idx="1565">
                  <c:v>0.14924799999999999</c:v>
                </c:pt>
                <c:pt idx="1566">
                  <c:v>0.14976700000000001</c:v>
                </c:pt>
                <c:pt idx="1567">
                  <c:v>0.16473399999999999</c:v>
                </c:pt>
                <c:pt idx="1568">
                  <c:v>0.15531800000000001</c:v>
                </c:pt>
                <c:pt idx="1569">
                  <c:v>0.148372</c:v>
                </c:pt>
                <c:pt idx="1570">
                  <c:v>0.16193399999999999</c:v>
                </c:pt>
                <c:pt idx="1571">
                  <c:v>0.14918200000000001</c:v>
                </c:pt>
                <c:pt idx="1572">
                  <c:v>0.161411</c:v>
                </c:pt>
                <c:pt idx="1573">
                  <c:v>0.15223200000000001</c:v>
                </c:pt>
                <c:pt idx="1574">
                  <c:v>0.15753800000000001</c:v>
                </c:pt>
                <c:pt idx="1575">
                  <c:v>0.148838</c:v>
                </c:pt>
                <c:pt idx="1576">
                  <c:v>0.15451699999999999</c:v>
                </c:pt>
                <c:pt idx="1577">
                  <c:v>0.156474</c:v>
                </c:pt>
                <c:pt idx="1578">
                  <c:v>0.15085999999999999</c:v>
                </c:pt>
                <c:pt idx="1579">
                  <c:v>0.151311</c:v>
                </c:pt>
                <c:pt idx="1580">
                  <c:v>0.18148300000000001</c:v>
                </c:pt>
                <c:pt idx="1581">
                  <c:v>0.186612</c:v>
                </c:pt>
                <c:pt idx="1582">
                  <c:v>0.155388</c:v>
                </c:pt>
                <c:pt idx="1583">
                  <c:v>0.15207000000000001</c:v>
                </c:pt>
                <c:pt idx="1584">
                  <c:v>0.14835599999999999</c:v>
                </c:pt>
                <c:pt idx="1585">
                  <c:v>0.15215699999999999</c:v>
                </c:pt>
                <c:pt idx="1586">
                  <c:v>0.15499199999999999</c:v>
                </c:pt>
                <c:pt idx="1587">
                  <c:v>0.155144</c:v>
                </c:pt>
                <c:pt idx="1588">
                  <c:v>0.15115799999999999</c:v>
                </c:pt>
                <c:pt idx="1589">
                  <c:v>0.158801</c:v>
                </c:pt>
                <c:pt idx="1590">
                  <c:v>0.161493</c:v>
                </c:pt>
                <c:pt idx="1591">
                  <c:v>0.151612</c:v>
                </c:pt>
                <c:pt idx="1592">
                  <c:v>0.153971</c:v>
                </c:pt>
                <c:pt idx="1593">
                  <c:v>0.15611</c:v>
                </c:pt>
                <c:pt idx="1594">
                  <c:v>0.16101299999999999</c:v>
                </c:pt>
                <c:pt idx="1595">
                  <c:v>0.151362</c:v>
                </c:pt>
                <c:pt idx="1596">
                  <c:v>0.15423899999999999</c:v>
                </c:pt>
                <c:pt idx="1597">
                  <c:v>0.15292800000000001</c:v>
                </c:pt>
                <c:pt idx="1598">
                  <c:v>0.156001</c:v>
                </c:pt>
                <c:pt idx="1599">
                  <c:v>0.15529200000000001</c:v>
                </c:pt>
                <c:pt idx="1600">
                  <c:v>0.15897900000000001</c:v>
                </c:pt>
                <c:pt idx="1601">
                  <c:v>0.15110000000000001</c:v>
                </c:pt>
                <c:pt idx="1602">
                  <c:v>0.160411</c:v>
                </c:pt>
                <c:pt idx="1603">
                  <c:v>0.15432399999999999</c:v>
                </c:pt>
                <c:pt idx="1604">
                  <c:v>0.15152299999999999</c:v>
                </c:pt>
                <c:pt idx="1605">
                  <c:v>0.15343599999999999</c:v>
                </c:pt>
                <c:pt idx="1606">
                  <c:v>0.15221299999999999</c:v>
                </c:pt>
                <c:pt idx="1607">
                  <c:v>0.15440899999999999</c:v>
                </c:pt>
                <c:pt idx="1608">
                  <c:v>0.15723200000000001</c:v>
                </c:pt>
                <c:pt idx="1609">
                  <c:v>0.15586700000000001</c:v>
                </c:pt>
                <c:pt idx="1610">
                  <c:v>0.15564600000000001</c:v>
                </c:pt>
                <c:pt idx="1611">
                  <c:v>0.153637</c:v>
                </c:pt>
                <c:pt idx="1612">
                  <c:v>0.15575700000000001</c:v>
                </c:pt>
                <c:pt idx="1613">
                  <c:v>0.15635499999999999</c:v>
                </c:pt>
                <c:pt idx="1614">
                  <c:v>0.150923</c:v>
                </c:pt>
                <c:pt idx="1615">
                  <c:v>0.15875600000000001</c:v>
                </c:pt>
                <c:pt idx="1616">
                  <c:v>0.158274</c:v>
                </c:pt>
                <c:pt idx="1617">
                  <c:v>0.15376400000000001</c:v>
                </c:pt>
                <c:pt idx="1618">
                  <c:v>0.163332</c:v>
                </c:pt>
                <c:pt idx="1619">
                  <c:v>0.15475800000000001</c:v>
                </c:pt>
                <c:pt idx="1620">
                  <c:v>0.157162</c:v>
                </c:pt>
                <c:pt idx="1621">
                  <c:v>0.15554000000000001</c:v>
                </c:pt>
                <c:pt idx="1622">
                  <c:v>0.15900900000000001</c:v>
                </c:pt>
                <c:pt idx="1623">
                  <c:v>0.154673</c:v>
                </c:pt>
                <c:pt idx="1624">
                  <c:v>0.15623899999999999</c:v>
                </c:pt>
                <c:pt idx="1625">
                  <c:v>0.156445</c:v>
                </c:pt>
                <c:pt idx="1626">
                  <c:v>0.158891</c:v>
                </c:pt>
                <c:pt idx="1627">
                  <c:v>0.15992899999999999</c:v>
                </c:pt>
                <c:pt idx="1628">
                  <c:v>0.158499</c:v>
                </c:pt>
                <c:pt idx="1629">
                  <c:v>0.15330099999999999</c:v>
                </c:pt>
                <c:pt idx="1630">
                  <c:v>0.15626599999999999</c:v>
                </c:pt>
                <c:pt idx="1631">
                  <c:v>0.166769</c:v>
                </c:pt>
                <c:pt idx="1632">
                  <c:v>0.17385100000000001</c:v>
                </c:pt>
                <c:pt idx="1633">
                  <c:v>0.16802400000000001</c:v>
                </c:pt>
                <c:pt idx="1634">
                  <c:v>0.15918599999999999</c:v>
                </c:pt>
                <c:pt idx="1635">
                  <c:v>0.155748</c:v>
                </c:pt>
                <c:pt idx="1636">
                  <c:v>0.15801999999999999</c:v>
                </c:pt>
                <c:pt idx="1637">
                  <c:v>0.15887299999999999</c:v>
                </c:pt>
                <c:pt idx="1638">
                  <c:v>0.15412999999999999</c:v>
                </c:pt>
                <c:pt idx="1639">
                  <c:v>0.157498</c:v>
                </c:pt>
                <c:pt idx="1640">
                  <c:v>0.16204299999999999</c:v>
                </c:pt>
                <c:pt idx="1641">
                  <c:v>0.169964</c:v>
                </c:pt>
                <c:pt idx="1642">
                  <c:v>0.15679699999999999</c:v>
                </c:pt>
                <c:pt idx="1643">
                  <c:v>0.15989700000000001</c:v>
                </c:pt>
                <c:pt idx="1644">
                  <c:v>0.160162</c:v>
                </c:pt>
                <c:pt idx="1645">
                  <c:v>0.16451099999999999</c:v>
                </c:pt>
                <c:pt idx="1646">
                  <c:v>0.15487200000000001</c:v>
                </c:pt>
                <c:pt idx="1647">
                  <c:v>0.159965</c:v>
                </c:pt>
                <c:pt idx="1648">
                  <c:v>0.15526799999999999</c:v>
                </c:pt>
                <c:pt idx="1649">
                  <c:v>0.15664700000000001</c:v>
                </c:pt>
                <c:pt idx="1650">
                  <c:v>0.15904199999999999</c:v>
                </c:pt>
                <c:pt idx="1651">
                  <c:v>0.15984499999999999</c:v>
                </c:pt>
                <c:pt idx="1652">
                  <c:v>0.157692</c:v>
                </c:pt>
                <c:pt idx="1653">
                  <c:v>0.16969400000000001</c:v>
                </c:pt>
                <c:pt idx="1654">
                  <c:v>0.15939400000000001</c:v>
                </c:pt>
                <c:pt idx="1655">
                  <c:v>0.155527</c:v>
                </c:pt>
                <c:pt idx="1656">
                  <c:v>0.16217799999999999</c:v>
                </c:pt>
                <c:pt idx="1657">
                  <c:v>0.16647500000000001</c:v>
                </c:pt>
                <c:pt idx="1658">
                  <c:v>0.16077</c:v>
                </c:pt>
                <c:pt idx="1659">
                  <c:v>0.158412</c:v>
                </c:pt>
                <c:pt idx="1660">
                  <c:v>0.16077</c:v>
                </c:pt>
                <c:pt idx="1661">
                  <c:v>0.15947900000000001</c:v>
                </c:pt>
                <c:pt idx="1662">
                  <c:v>0.165302</c:v>
                </c:pt>
                <c:pt idx="1663">
                  <c:v>0.15695700000000001</c:v>
                </c:pt>
                <c:pt idx="1664">
                  <c:v>0.16480400000000001</c:v>
                </c:pt>
                <c:pt idx="1665">
                  <c:v>0.168742</c:v>
                </c:pt>
                <c:pt idx="1666">
                  <c:v>0.162496</c:v>
                </c:pt>
                <c:pt idx="1667">
                  <c:v>0.160718</c:v>
                </c:pt>
                <c:pt idx="1668">
                  <c:v>0.15921199999999999</c:v>
                </c:pt>
                <c:pt idx="1669">
                  <c:v>0.15861</c:v>
                </c:pt>
                <c:pt idx="1670">
                  <c:v>0.16136200000000001</c:v>
                </c:pt>
                <c:pt idx="1671">
                  <c:v>0.15854699999999999</c:v>
                </c:pt>
                <c:pt idx="1672">
                  <c:v>0.16189700000000001</c:v>
                </c:pt>
                <c:pt idx="1673">
                  <c:v>0.1598</c:v>
                </c:pt>
                <c:pt idx="1674">
                  <c:v>0.165993</c:v>
                </c:pt>
                <c:pt idx="1675">
                  <c:v>0.160189</c:v>
                </c:pt>
                <c:pt idx="1676">
                  <c:v>0.166131</c:v>
                </c:pt>
                <c:pt idx="1677">
                  <c:v>0.160417</c:v>
                </c:pt>
                <c:pt idx="1678">
                  <c:v>0.16220599999999999</c:v>
                </c:pt>
                <c:pt idx="1679">
                  <c:v>0.16000300000000001</c:v>
                </c:pt>
                <c:pt idx="1680">
                  <c:v>0.158188</c:v>
                </c:pt>
                <c:pt idx="1681">
                  <c:v>0.162664</c:v>
                </c:pt>
                <c:pt idx="1682">
                  <c:v>0.15948000000000001</c:v>
                </c:pt>
                <c:pt idx="1683">
                  <c:v>0.16520000000000001</c:v>
                </c:pt>
                <c:pt idx="1684">
                  <c:v>0.16697500000000001</c:v>
                </c:pt>
                <c:pt idx="1685">
                  <c:v>0.16223199999999999</c:v>
                </c:pt>
                <c:pt idx="1686">
                  <c:v>0.15982299999999999</c:v>
                </c:pt>
                <c:pt idx="1687">
                  <c:v>0.160883</c:v>
                </c:pt>
                <c:pt idx="1688">
                  <c:v>0.16050800000000001</c:v>
                </c:pt>
                <c:pt idx="1689">
                  <c:v>0.17141899999999999</c:v>
                </c:pt>
                <c:pt idx="1690">
                  <c:v>0.16267499999999999</c:v>
                </c:pt>
                <c:pt idx="1691">
                  <c:v>0.184008</c:v>
                </c:pt>
                <c:pt idx="1692">
                  <c:v>0.16769700000000001</c:v>
                </c:pt>
                <c:pt idx="1693">
                  <c:v>0.168154</c:v>
                </c:pt>
                <c:pt idx="1694">
                  <c:v>0.16300300000000001</c:v>
                </c:pt>
                <c:pt idx="1695">
                  <c:v>0.165438</c:v>
                </c:pt>
                <c:pt idx="1696">
                  <c:v>0.16297600000000001</c:v>
                </c:pt>
                <c:pt idx="1697">
                  <c:v>0.163688</c:v>
                </c:pt>
                <c:pt idx="1698">
                  <c:v>0.165627</c:v>
                </c:pt>
                <c:pt idx="1699">
                  <c:v>0.17787800000000001</c:v>
                </c:pt>
                <c:pt idx="1700">
                  <c:v>0.162161</c:v>
                </c:pt>
                <c:pt idx="1701">
                  <c:v>0.16950799999999999</c:v>
                </c:pt>
                <c:pt idx="1702">
                  <c:v>0.171038</c:v>
                </c:pt>
                <c:pt idx="1703">
                  <c:v>0.162882</c:v>
                </c:pt>
                <c:pt idx="1704">
                  <c:v>0.165494</c:v>
                </c:pt>
                <c:pt idx="1705">
                  <c:v>0.168684</c:v>
                </c:pt>
                <c:pt idx="1706">
                  <c:v>0.167213</c:v>
                </c:pt>
                <c:pt idx="1707">
                  <c:v>0.16753399999999999</c:v>
                </c:pt>
                <c:pt idx="1708">
                  <c:v>0.164793</c:v>
                </c:pt>
                <c:pt idx="1709">
                  <c:v>0.16855300000000001</c:v>
                </c:pt>
                <c:pt idx="1710">
                  <c:v>0.16189799999999999</c:v>
                </c:pt>
                <c:pt idx="1711">
                  <c:v>0.16391500000000001</c:v>
                </c:pt>
                <c:pt idx="1712">
                  <c:v>0.162657</c:v>
                </c:pt>
                <c:pt idx="1713">
                  <c:v>0.16432099999999999</c:v>
                </c:pt>
                <c:pt idx="1714">
                  <c:v>0.182701</c:v>
                </c:pt>
                <c:pt idx="1715">
                  <c:v>0.16519200000000001</c:v>
                </c:pt>
                <c:pt idx="1716">
                  <c:v>0.170877</c:v>
                </c:pt>
                <c:pt idx="1717">
                  <c:v>0.16775999999999999</c:v>
                </c:pt>
                <c:pt idx="1718">
                  <c:v>0.173406</c:v>
                </c:pt>
                <c:pt idx="1719">
                  <c:v>0.16647400000000001</c:v>
                </c:pt>
                <c:pt idx="1720">
                  <c:v>0.16829</c:v>
                </c:pt>
                <c:pt idx="1721">
                  <c:v>0.16214899999999999</c:v>
                </c:pt>
                <c:pt idx="1722">
                  <c:v>0.16732</c:v>
                </c:pt>
                <c:pt idx="1723">
                  <c:v>0.16919699999999999</c:v>
                </c:pt>
                <c:pt idx="1724">
                  <c:v>0.167577</c:v>
                </c:pt>
                <c:pt idx="1725">
                  <c:v>0.17014699999999999</c:v>
                </c:pt>
                <c:pt idx="1726">
                  <c:v>0.16764599999999999</c:v>
                </c:pt>
                <c:pt idx="1727">
                  <c:v>0.16473299999999999</c:v>
                </c:pt>
                <c:pt idx="1728">
                  <c:v>0.16871800000000001</c:v>
                </c:pt>
                <c:pt idx="1729">
                  <c:v>0.16470399999999999</c:v>
                </c:pt>
                <c:pt idx="1730">
                  <c:v>0.163053</c:v>
                </c:pt>
                <c:pt idx="1731">
                  <c:v>0.165573</c:v>
                </c:pt>
                <c:pt idx="1732">
                  <c:v>0.166209</c:v>
                </c:pt>
                <c:pt idx="1733">
                  <c:v>0.16336600000000001</c:v>
                </c:pt>
                <c:pt idx="1734">
                  <c:v>0.169319</c:v>
                </c:pt>
                <c:pt idx="1735">
                  <c:v>0.16655500000000001</c:v>
                </c:pt>
                <c:pt idx="1736">
                  <c:v>0.16656499999999999</c:v>
                </c:pt>
                <c:pt idx="1737">
                  <c:v>0.166098</c:v>
                </c:pt>
                <c:pt idx="1738">
                  <c:v>0.169457</c:v>
                </c:pt>
                <c:pt idx="1739">
                  <c:v>0.16408900000000001</c:v>
                </c:pt>
                <c:pt idx="1740">
                  <c:v>0.16600100000000001</c:v>
                </c:pt>
                <c:pt idx="1741">
                  <c:v>0.17031099999999999</c:v>
                </c:pt>
                <c:pt idx="1742">
                  <c:v>0.164329</c:v>
                </c:pt>
                <c:pt idx="1743">
                  <c:v>0.16472700000000001</c:v>
                </c:pt>
                <c:pt idx="1744">
                  <c:v>0.167383</c:v>
                </c:pt>
                <c:pt idx="1745">
                  <c:v>0.166492</c:v>
                </c:pt>
                <c:pt idx="1746">
                  <c:v>0.16927900000000001</c:v>
                </c:pt>
                <c:pt idx="1747">
                  <c:v>0.16666800000000001</c:v>
                </c:pt>
                <c:pt idx="1748">
                  <c:v>0.17202700000000001</c:v>
                </c:pt>
                <c:pt idx="1749">
                  <c:v>0.173822</c:v>
                </c:pt>
                <c:pt idx="1750">
                  <c:v>0.17376800000000001</c:v>
                </c:pt>
                <c:pt idx="1751">
                  <c:v>0.165385</c:v>
                </c:pt>
                <c:pt idx="1752">
                  <c:v>0.17508499999999999</c:v>
                </c:pt>
                <c:pt idx="1753">
                  <c:v>0.16694100000000001</c:v>
                </c:pt>
                <c:pt idx="1754">
                  <c:v>0.169903</c:v>
                </c:pt>
                <c:pt idx="1755">
                  <c:v>0.16658700000000001</c:v>
                </c:pt>
                <c:pt idx="1756">
                  <c:v>0.169906</c:v>
                </c:pt>
                <c:pt idx="1757">
                  <c:v>0.17188400000000001</c:v>
                </c:pt>
                <c:pt idx="1758">
                  <c:v>0.17565700000000001</c:v>
                </c:pt>
                <c:pt idx="1759">
                  <c:v>0.168295</c:v>
                </c:pt>
                <c:pt idx="1760">
                  <c:v>0.16836400000000001</c:v>
                </c:pt>
                <c:pt idx="1761">
                  <c:v>0.16956299999999999</c:v>
                </c:pt>
                <c:pt idx="1762">
                  <c:v>0.178119</c:v>
                </c:pt>
                <c:pt idx="1763">
                  <c:v>0.16667199999999999</c:v>
                </c:pt>
                <c:pt idx="1764">
                  <c:v>0.17286000000000001</c:v>
                </c:pt>
                <c:pt idx="1765">
                  <c:v>0.17638000000000001</c:v>
                </c:pt>
                <c:pt idx="1766">
                  <c:v>0.16842099999999999</c:v>
                </c:pt>
                <c:pt idx="1767">
                  <c:v>0.16808600000000001</c:v>
                </c:pt>
                <c:pt idx="1768">
                  <c:v>0.17156099999999999</c:v>
                </c:pt>
                <c:pt idx="1769">
                  <c:v>0.16812299999999999</c:v>
                </c:pt>
                <c:pt idx="1770">
                  <c:v>0.172066</c:v>
                </c:pt>
                <c:pt idx="1771">
                  <c:v>0.17013600000000001</c:v>
                </c:pt>
                <c:pt idx="1772">
                  <c:v>0.170879</c:v>
                </c:pt>
                <c:pt idx="1773">
                  <c:v>0.18601599999999999</c:v>
                </c:pt>
                <c:pt idx="1774">
                  <c:v>0.17546800000000001</c:v>
                </c:pt>
                <c:pt idx="1775">
                  <c:v>0.16827700000000001</c:v>
                </c:pt>
                <c:pt idx="1776">
                  <c:v>0.17737800000000001</c:v>
                </c:pt>
                <c:pt idx="1777">
                  <c:v>0.18787899999999999</c:v>
                </c:pt>
                <c:pt idx="1778">
                  <c:v>0.168769</c:v>
                </c:pt>
                <c:pt idx="1779">
                  <c:v>0.17572299999999999</c:v>
                </c:pt>
                <c:pt idx="1780">
                  <c:v>0.176283</c:v>
                </c:pt>
                <c:pt idx="1781">
                  <c:v>0.18279200000000001</c:v>
                </c:pt>
                <c:pt idx="1782">
                  <c:v>0.17082</c:v>
                </c:pt>
                <c:pt idx="1783">
                  <c:v>0.17295099999999999</c:v>
                </c:pt>
                <c:pt idx="1784">
                  <c:v>0.174874</c:v>
                </c:pt>
                <c:pt idx="1785">
                  <c:v>0.17319200000000001</c:v>
                </c:pt>
                <c:pt idx="1786">
                  <c:v>0.170431</c:v>
                </c:pt>
                <c:pt idx="1787">
                  <c:v>0.179285</c:v>
                </c:pt>
                <c:pt idx="1788">
                  <c:v>0.171045</c:v>
                </c:pt>
                <c:pt idx="1789">
                  <c:v>0.17320199999999999</c:v>
                </c:pt>
                <c:pt idx="1790">
                  <c:v>0.173152</c:v>
                </c:pt>
                <c:pt idx="1791">
                  <c:v>0.17338799999999999</c:v>
                </c:pt>
                <c:pt idx="1792">
                  <c:v>0.17793100000000001</c:v>
                </c:pt>
                <c:pt idx="1793">
                  <c:v>0.178121</c:v>
                </c:pt>
                <c:pt idx="1794">
                  <c:v>0.17558499999999999</c:v>
                </c:pt>
                <c:pt idx="1795">
                  <c:v>0.17058899999999999</c:v>
                </c:pt>
                <c:pt idx="1796">
                  <c:v>0.16958699999999999</c:v>
                </c:pt>
                <c:pt idx="1797">
                  <c:v>0.17282900000000001</c:v>
                </c:pt>
                <c:pt idx="1798">
                  <c:v>0.17201</c:v>
                </c:pt>
                <c:pt idx="1799">
                  <c:v>0.18326899999999999</c:v>
                </c:pt>
                <c:pt idx="1800">
                  <c:v>0.17293800000000001</c:v>
                </c:pt>
                <c:pt idx="1801">
                  <c:v>0.16986899999999999</c:v>
                </c:pt>
                <c:pt idx="1802">
                  <c:v>0.17436499999999999</c:v>
                </c:pt>
                <c:pt idx="1803">
                  <c:v>0.173094</c:v>
                </c:pt>
                <c:pt idx="1804">
                  <c:v>0.17200599999999999</c:v>
                </c:pt>
                <c:pt idx="1805">
                  <c:v>0.173653</c:v>
                </c:pt>
                <c:pt idx="1806">
                  <c:v>0.17006499999999999</c:v>
                </c:pt>
                <c:pt idx="1807">
                  <c:v>0.17206399999999999</c:v>
                </c:pt>
                <c:pt idx="1808">
                  <c:v>0.176952</c:v>
                </c:pt>
                <c:pt idx="1809">
                  <c:v>0.172735</c:v>
                </c:pt>
                <c:pt idx="1810">
                  <c:v>0.17746999999999999</c:v>
                </c:pt>
                <c:pt idx="1811">
                  <c:v>0.18407599999999999</c:v>
                </c:pt>
                <c:pt idx="1812">
                  <c:v>0.18329200000000001</c:v>
                </c:pt>
                <c:pt idx="1813">
                  <c:v>0.17158200000000001</c:v>
                </c:pt>
                <c:pt idx="1814">
                  <c:v>0.17476800000000001</c:v>
                </c:pt>
                <c:pt idx="1815">
                  <c:v>0.183336</c:v>
                </c:pt>
                <c:pt idx="1816">
                  <c:v>0.194434</c:v>
                </c:pt>
                <c:pt idx="1817">
                  <c:v>0.17521999999999999</c:v>
                </c:pt>
                <c:pt idx="1818">
                  <c:v>0.18387800000000001</c:v>
                </c:pt>
                <c:pt idx="1819">
                  <c:v>0.18031800000000001</c:v>
                </c:pt>
                <c:pt idx="1820">
                  <c:v>0.179033</c:v>
                </c:pt>
                <c:pt idx="1821">
                  <c:v>0.17971100000000001</c:v>
                </c:pt>
                <c:pt idx="1822">
                  <c:v>0.18256900000000001</c:v>
                </c:pt>
                <c:pt idx="1823">
                  <c:v>0.17644499999999999</c:v>
                </c:pt>
                <c:pt idx="1824">
                  <c:v>0.17840600000000001</c:v>
                </c:pt>
                <c:pt idx="1825">
                  <c:v>0.179482</c:v>
                </c:pt>
                <c:pt idx="1826">
                  <c:v>0.17499899999999999</c:v>
                </c:pt>
                <c:pt idx="1827">
                  <c:v>0.19781599999999999</c:v>
                </c:pt>
                <c:pt idx="1828">
                  <c:v>0.17579</c:v>
                </c:pt>
                <c:pt idx="1829">
                  <c:v>0.17493800000000001</c:v>
                </c:pt>
                <c:pt idx="1830">
                  <c:v>0.19928899999999999</c:v>
                </c:pt>
                <c:pt idx="1831">
                  <c:v>0.17736199999999999</c:v>
                </c:pt>
                <c:pt idx="1832">
                  <c:v>0.17707200000000001</c:v>
                </c:pt>
                <c:pt idx="1833">
                  <c:v>0.18051300000000001</c:v>
                </c:pt>
                <c:pt idx="1834">
                  <c:v>0.184584</c:v>
                </c:pt>
                <c:pt idx="1835">
                  <c:v>0.17844099999999999</c:v>
                </c:pt>
                <c:pt idx="1836">
                  <c:v>0.179974</c:v>
                </c:pt>
                <c:pt idx="1837">
                  <c:v>0.178532</c:v>
                </c:pt>
                <c:pt idx="1838">
                  <c:v>0.204567</c:v>
                </c:pt>
                <c:pt idx="1839">
                  <c:v>0.17555100000000001</c:v>
                </c:pt>
                <c:pt idx="1840">
                  <c:v>0.18430299999999999</c:v>
                </c:pt>
                <c:pt idx="1841">
                  <c:v>0.184891</c:v>
                </c:pt>
                <c:pt idx="1842">
                  <c:v>0.180676</c:v>
                </c:pt>
                <c:pt idx="1843">
                  <c:v>0.17721000000000001</c:v>
                </c:pt>
                <c:pt idx="1844">
                  <c:v>0.18118799999999999</c:v>
                </c:pt>
                <c:pt idx="1845">
                  <c:v>0.174927</c:v>
                </c:pt>
                <c:pt idx="1846">
                  <c:v>0.17504500000000001</c:v>
                </c:pt>
                <c:pt idx="1847">
                  <c:v>0.176061</c:v>
                </c:pt>
                <c:pt idx="1848">
                  <c:v>0.17697199999999999</c:v>
                </c:pt>
                <c:pt idx="1849">
                  <c:v>0.18698600000000001</c:v>
                </c:pt>
                <c:pt idx="1850">
                  <c:v>0.17868700000000001</c:v>
                </c:pt>
                <c:pt idx="1851">
                  <c:v>0.176762</c:v>
                </c:pt>
                <c:pt idx="1852">
                  <c:v>0.18864500000000001</c:v>
                </c:pt>
                <c:pt idx="1853">
                  <c:v>0.19054099999999999</c:v>
                </c:pt>
                <c:pt idx="1854">
                  <c:v>0.188913</c:v>
                </c:pt>
                <c:pt idx="1855">
                  <c:v>0.185639</c:v>
                </c:pt>
                <c:pt idx="1856">
                  <c:v>0.18110999999999999</c:v>
                </c:pt>
                <c:pt idx="1857">
                  <c:v>0.18076700000000001</c:v>
                </c:pt>
                <c:pt idx="1858">
                  <c:v>0.175957</c:v>
                </c:pt>
                <c:pt idx="1859">
                  <c:v>0.18241099999999999</c:v>
                </c:pt>
                <c:pt idx="1860">
                  <c:v>0.18357000000000001</c:v>
                </c:pt>
                <c:pt idx="1861">
                  <c:v>0.17812</c:v>
                </c:pt>
                <c:pt idx="1862">
                  <c:v>0.193242</c:v>
                </c:pt>
                <c:pt idx="1863">
                  <c:v>0.19195999999999999</c:v>
                </c:pt>
                <c:pt idx="1864">
                  <c:v>0.192138</c:v>
                </c:pt>
                <c:pt idx="1865">
                  <c:v>0.18501300000000001</c:v>
                </c:pt>
                <c:pt idx="1866">
                  <c:v>0.190141</c:v>
                </c:pt>
                <c:pt idx="1867">
                  <c:v>0.18018500000000001</c:v>
                </c:pt>
                <c:pt idx="1868">
                  <c:v>0.17768900000000001</c:v>
                </c:pt>
                <c:pt idx="1869">
                  <c:v>0.19103500000000001</c:v>
                </c:pt>
                <c:pt idx="1870">
                  <c:v>0.189222</c:v>
                </c:pt>
                <c:pt idx="1871">
                  <c:v>0.181168</c:v>
                </c:pt>
                <c:pt idx="1872">
                  <c:v>0.193332</c:v>
                </c:pt>
                <c:pt idx="1873">
                  <c:v>0.180421</c:v>
                </c:pt>
                <c:pt idx="1874">
                  <c:v>0.18792300000000001</c:v>
                </c:pt>
                <c:pt idx="1875">
                  <c:v>0.18932399999999999</c:v>
                </c:pt>
                <c:pt idx="1876">
                  <c:v>0.183639</c:v>
                </c:pt>
                <c:pt idx="1877">
                  <c:v>0.18593000000000001</c:v>
                </c:pt>
                <c:pt idx="1878">
                  <c:v>0.19245699999999999</c:v>
                </c:pt>
                <c:pt idx="1879">
                  <c:v>0.19852</c:v>
                </c:pt>
                <c:pt idx="1880">
                  <c:v>0.18432399999999999</c:v>
                </c:pt>
                <c:pt idx="1881">
                  <c:v>0.18823200000000001</c:v>
                </c:pt>
                <c:pt idx="1882">
                  <c:v>0.181697</c:v>
                </c:pt>
                <c:pt idx="1883">
                  <c:v>0.19064900000000001</c:v>
                </c:pt>
                <c:pt idx="1884">
                  <c:v>0.19486200000000001</c:v>
                </c:pt>
                <c:pt idx="1885">
                  <c:v>0.18251700000000001</c:v>
                </c:pt>
                <c:pt idx="1886">
                  <c:v>0.187191</c:v>
                </c:pt>
                <c:pt idx="1887">
                  <c:v>0.18365200000000001</c:v>
                </c:pt>
                <c:pt idx="1888">
                  <c:v>0.19564300000000001</c:v>
                </c:pt>
                <c:pt idx="1889">
                  <c:v>0.18157999999999999</c:v>
                </c:pt>
                <c:pt idx="1890">
                  <c:v>0.18160899999999999</c:v>
                </c:pt>
                <c:pt idx="1891">
                  <c:v>0.18306900000000001</c:v>
                </c:pt>
                <c:pt idx="1892">
                  <c:v>0.18301899999999999</c:v>
                </c:pt>
                <c:pt idx="1893">
                  <c:v>0.18126300000000001</c:v>
                </c:pt>
                <c:pt idx="1894">
                  <c:v>0.18164</c:v>
                </c:pt>
                <c:pt idx="1895">
                  <c:v>0.18451999999999999</c:v>
                </c:pt>
                <c:pt idx="1896">
                  <c:v>0.18013799999999999</c:v>
                </c:pt>
                <c:pt idx="1897">
                  <c:v>0.18710599999999999</c:v>
                </c:pt>
                <c:pt idx="1898">
                  <c:v>0.18271899999999999</c:v>
                </c:pt>
                <c:pt idx="1899">
                  <c:v>0.186305</c:v>
                </c:pt>
                <c:pt idx="1900">
                  <c:v>0.18359700000000001</c:v>
                </c:pt>
                <c:pt idx="1901">
                  <c:v>0.18867600000000001</c:v>
                </c:pt>
                <c:pt idx="1902">
                  <c:v>0.18602199999999999</c:v>
                </c:pt>
                <c:pt idx="1903">
                  <c:v>0.186247</c:v>
                </c:pt>
                <c:pt idx="1904">
                  <c:v>0.181145</c:v>
                </c:pt>
                <c:pt idx="1905">
                  <c:v>0.18282899999999999</c:v>
                </c:pt>
                <c:pt idx="1906">
                  <c:v>0.181557</c:v>
                </c:pt>
                <c:pt idx="1907">
                  <c:v>0.18271999999999999</c:v>
                </c:pt>
                <c:pt idx="1908">
                  <c:v>0.19040699999999999</c:v>
                </c:pt>
                <c:pt idx="1909">
                  <c:v>0.18375</c:v>
                </c:pt>
                <c:pt idx="1910">
                  <c:v>0.18476699999999999</c:v>
                </c:pt>
                <c:pt idx="1911">
                  <c:v>0.18398100000000001</c:v>
                </c:pt>
                <c:pt idx="1912">
                  <c:v>0.18079300000000001</c:v>
                </c:pt>
                <c:pt idx="1913">
                  <c:v>0.20217399999999999</c:v>
                </c:pt>
                <c:pt idx="1914">
                  <c:v>0.207869</c:v>
                </c:pt>
                <c:pt idx="1915">
                  <c:v>0.18692300000000001</c:v>
                </c:pt>
                <c:pt idx="1916">
                  <c:v>0.18582599999999999</c:v>
                </c:pt>
                <c:pt idx="1917">
                  <c:v>0.18589700000000001</c:v>
                </c:pt>
                <c:pt idx="1918">
                  <c:v>0.18453</c:v>
                </c:pt>
                <c:pt idx="1919">
                  <c:v>0.19835</c:v>
                </c:pt>
                <c:pt idx="1920">
                  <c:v>0.188995</c:v>
                </c:pt>
                <c:pt idx="1921">
                  <c:v>0.18550800000000001</c:v>
                </c:pt>
                <c:pt idx="1922">
                  <c:v>0.19378100000000001</c:v>
                </c:pt>
                <c:pt idx="1923">
                  <c:v>0.18918299999999999</c:v>
                </c:pt>
                <c:pt idx="1924">
                  <c:v>0.18865999999999999</c:v>
                </c:pt>
                <c:pt idx="1925">
                  <c:v>0.19344600000000001</c:v>
                </c:pt>
                <c:pt idx="1926">
                  <c:v>0.18626400000000001</c:v>
                </c:pt>
                <c:pt idx="1927">
                  <c:v>0.19677700000000001</c:v>
                </c:pt>
                <c:pt idx="1928">
                  <c:v>0.18646799999999999</c:v>
                </c:pt>
                <c:pt idx="1929">
                  <c:v>0.188694</c:v>
                </c:pt>
                <c:pt idx="1930">
                  <c:v>0.19313900000000001</c:v>
                </c:pt>
                <c:pt idx="1931">
                  <c:v>0.188836</c:v>
                </c:pt>
                <c:pt idx="1932">
                  <c:v>0.18501100000000001</c:v>
                </c:pt>
                <c:pt idx="1933">
                  <c:v>0.18701999999999999</c:v>
                </c:pt>
                <c:pt idx="1934">
                  <c:v>0.186034</c:v>
                </c:pt>
                <c:pt idx="1935">
                  <c:v>0.19811999999999999</c:v>
                </c:pt>
                <c:pt idx="1936">
                  <c:v>0.18676699999999999</c:v>
                </c:pt>
                <c:pt idx="1937">
                  <c:v>0.193906</c:v>
                </c:pt>
                <c:pt idx="1938">
                  <c:v>0.19939699999999999</c:v>
                </c:pt>
                <c:pt idx="1939">
                  <c:v>0.18624299999999999</c:v>
                </c:pt>
                <c:pt idx="1940">
                  <c:v>0.198022</c:v>
                </c:pt>
                <c:pt idx="1941">
                  <c:v>0.19364700000000001</c:v>
                </c:pt>
                <c:pt idx="1942">
                  <c:v>0.18773300000000001</c:v>
                </c:pt>
                <c:pt idx="1943">
                  <c:v>0.18759899999999999</c:v>
                </c:pt>
                <c:pt idx="1944">
                  <c:v>0.19042200000000001</c:v>
                </c:pt>
                <c:pt idx="1945">
                  <c:v>0.198881</c:v>
                </c:pt>
                <c:pt idx="1946">
                  <c:v>0.187671</c:v>
                </c:pt>
                <c:pt idx="1947">
                  <c:v>0.19197400000000001</c:v>
                </c:pt>
                <c:pt idx="1948">
                  <c:v>0.19490499999999999</c:v>
                </c:pt>
                <c:pt idx="1949">
                  <c:v>0.187806</c:v>
                </c:pt>
                <c:pt idx="1950">
                  <c:v>0.18545600000000001</c:v>
                </c:pt>
                <c:pt idx="1951">
                  <c:v>0.191187</c:v>
                </c:pt>
                <c:pt idx="1952">
                  <c:v>0.18560499999999999</c:v>
                </c:pt>
                <c:pt idx="1953">
                  <c:v>0.19061500000000001</c:v>
                </c:pt>
                <c:pt idx="1954">
                  <c:v>0.18596799999999999</c:v>
                </c:pt>
                <c:pt idx="1955">
                  <c:v>0.189138</c:v>
                </c:pt>
                <c:pt idx="1956">
                  <c:v>0.192631</c:v>
                </c:pt>
                <c:pt idx="1957">
                  <c:v>0.18764700000000001</c:v>
                </c:pt>
                <c:pt idx="1958">
                  <c:v>0.18782199999999999</c:v>
                </c:pt>
                <c:pt idx="1959">
                  <c:v>0.18881000000000001</c:v>
                </c:pt>
                <c:pt idx="1960">
                  <c:v>0.186811</c:v>
                </c:pt>
                <c:pt idx="1961">
                  <c:v>0.191416</c:v>
                </c:pt>
                <c:pt idx="1962">
                  <c:v>0.18829899999999999</c:v>
                </c:pt>
                <c:pt idx="1963">
                  <c:v>0.18912399999999999</c:v>
                </c:pt>
                <c:pt idx="1964">
                  <c:v>0.18929000000000001</c:v>
                </c:pt>
                <c:pt idx="1965">
                  <c:v>0.19075700000000001</c:v>
                </c:pt>
                <c:pt idx="1966">
                  <c:v>0.19125600000000001</c:v>
                </c:pt>
                <c:pt idx="1967">
                  <c:v>0.19616400000000001</c:v>
                </c:pt>
                <c:pt idx="1968">
                  <c:v>0.18917999999999999</c:v>
                </c:pt>
                <c:pt idx="1969">
                  <c:v>0.21185399999999999</c:v>
                </c:pt>
                <c:pt idx="1970">
                  <c:v>0.19075700000000001</c:v>
                </c:pt>
                <c:pt idx="1971">
                  <c:v>0.20475199999999999</c:v>
                </c:pt>
                <c:pt idx="1972">
                  <c:v>0.19525000000000001</c:v>
                </c:pt>
                <c:pt idx="1973">
                  <c:v>0.19117300000000001</c:v>
                </c:pt>
                <c:pt idx="1974">
                  <c:v>0.208701</c:v>
                </c:pt>
                <c:pt idx="1975">
                  <c:v>0.208122</c:v>
                </c:pt>
                <c:pt idx="1976">
                  <c:v>0.19936400000000001</c:v>
                </c:pt>
                <c:pt idx="1977">
                  <c:v>0.21427099999999999</c:v>
                </c:pt>
                <c:pt idx="1978">
                  <c:v>0.19605800000000001</c:v>
                </c:pt>
                <c:pt idx="1979">
                  <c:v>0.20460600000000001</c:v>
                </c:pt>
                <c:pt idx="1980">
                  <c:v>0.202262</c:v>
                </c:pt>
                <c:pt idx="1981">
                  <c:v>0.22669400000000001</c:v>
                </c:pt>
                <c:pt idx="1982">
                  <c:v>0.218413</c:v>
                </c:pt>
                <c:pt idx="1983">
                  <c:v>0.20572299999999999</c:v>
                </c:pt>
                <c:pt idx="1984">
                  <c:v>0.211202</c:v>
                </c:pt>
                <c:pt idx="1985">
                  <c:v>0.20366300000000001</c:v>
                </c:pt>
                <c:pt idx="1986">
                  <c:v>0.21742600000000001</c:v>
                </c:pt>
                <c:pt idx="1987">
                  <c:v>0.206067</c:v>
                </c:pt>
                <c:pt idx="1988">
                  <c:v>0.209485</c:v>
                </c:pt>
                <c:pt idx="1989">
                  <c:v>0.24703</c:v>
                </c:pt>
                <c:pt idx="1990">
                  <c:v>0.29593900000000001</c:v>
                </c:pt>
                <c:pt idx="1991">
                  <c:v>0.29418</c:v>
                </c:pt>
                <c:pt idx="1992">
                  <c:v>0.22920699999999999</c:v>
                </c:pt>
                <c:pt idx="1993">
                  <c:v>0.20133799999999999</c:v>
                </c:pt>
                <c:pt idx="1994">
                  <c:v>0.19764399999999999</c:v>
                </c:pt>
                <c:pt idx="1995">
                  <c:v>0.199318</c:v>
                </c:pt>
                <c:pt idx="1996">
                  <c:v>0.19617200000000001</c:v>
                </c:pt>
                <c:pt idx="1997">
                  <c:v>0.23106699999999999</c:v>
                </c:pt>
                <c:pt idx="1998">
                  <c:v>0.22043399999999999</c:v>
                </c:pt>
                <c:pt idx="1999">
                  <c:v>0.21491499999999999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direct_Random</c:v>
                </c:pt>
              </c:strCache>
            </c:strRef>
          </c:tx>
          <c:marker>
            <c:symbol val="none"/>
          </c:marker>
          <c:val>
            <c:numRef>
              <c:f>Sheet1!$H$2:$H$2001</c:f>
              <c:numCache>
                <c:formatCode>General</c:formatCode>
                <c:ptCount val="2000"/>
                <c:pt idx="0" formatCode="0.00E+00">
                  <c:v>3.2434000000000002E-5</c:v>
                </c:pt>
                <c:pt idx="1">
                  <c:v>1.5436599999999999E-4</c:v>
                </c:pt>
                <c:pt idx="2">
                  <c:v>2.6439299999999997E-4</c:v>
                </c:pt>
                <c:pt idx="3">
                  <c:v>3.57998E-4</c:v>
                </c:pt>
                <c:pt idx="4">
                  <c:v>4.3107600000000002E-4</c:v>
                </c:pt>
                <c:pt idx="5">
                  <c:v>5.4849200000000003E-4</c:v>
                </c:pt>
                <c:pt idx="6">
                  <c:v>6.8068899999999995E-4</c:v>
                </c:pt>
                <c:pt idx="7">
                  <c:v>8.0713699999999998E-4</c:v>
                </c:pt>
                <c:pt idx="8">
                  <c:v>8.5311899999999995E-4</c:v>
                </c:pt>
                <c:pt idx="9">
                  <c:v>9.5082900000000004E-4</c:v>
                </c:pt>
                <c:pt idx="10">
                  <c:v>1.0432E-3</c:v>
                </c:pt>
                <c:pt idx="11">
                  <c:v>1.2172800000000001E-3</c:v>
                </c:pt>
                <c:pt idx="12">
                  <c:v>1.4595000000000001E-3</c:v>
                </c:pt>
                <c:pt idx="13">
                  <c:v>1.3999699999999999E-3</c:v>
                </c:pt>
                <c:pt idx="14">
                  <c:v>1.44184E-3</c:v>
                </c:pt>
                <c:pt idx="15">
                  <c:v>1.70254E-3</c:v>
                </c:pt>
                <c:pt idx="16">
                  <c:v>2.0465800000000001E-3</c:v>
                </c:pt>
                <c:pt idx="17">
                  <c:v>1.76987E-3</c:v>
                </c:pt>
                <c:pt idx="18">
                  <c:v>1.9164399999999999E-3</c:v>
                </c:pt>
                <c:pt idx="19">
                  <c:v>1.9656999999999999E-3</c:v>
                </c:pt>
                <c:pt idx="20">
                  <c:v>2.1943800000000001E-3</c:v>
                </c:pt>
                <c:pt idx="21">
                  <c:v>2.2263999999999999E-3</c:v>
                </c:pt>
                <c:pt idx="22">
                  <c:v>2.31467E-3</c:v>
                </c:pt>
                <c:pt idx="23">
                  <c:v>2.5339E-3</c:v>
                </c:pt>
                <c:pt idx="24">
                  <c:v>2.62751E-3</c:v>
                </c:pt>
                <c:pt idx="25">
                  <c:v>2.7026400000000001E-3</c:v>
                </c:pt>
                <c:pt idx="26">
                  <c:v>2.7170100000000002E-3</c:v>
                </c:pt>
                <c:pt idx="27">
                  <c:v>2.9153E-3</c:v>
                </c:pt>
                <c:pt idx="28">
                  <c:v>3.0926600000000001E-3</c:v>
                </c:pt>
                <c:pt idx="29">
                  <c:v>3.4744699999999999E-3</c:v>
                </c:pt>
                <c:pt idx="30">
                  <c:v>3.7347600000000002E-3</c:v>
                </c:pt>
                <c:pt idx="31">
                  <c:v>3.8086600000000002E-3</c:v>
                </c:pt>
                <c:pt idx="32">
                  <c:v>3.75816E-3</c:v>
                </c:pt>
                <c:pt idx="33">
                  <c:v>4.3431900000000002E-3</c:v>
                </c:pt>
                <c:pt idx="34">
                  <c:v>5.0452300000000004E-3</c:v>
                </c:pt>
                <c:pt idx="35">
                  <c:v>4.9967800000000001E-3</c:v>
                </c:pt>
                <c:pt idx="36">
                  <c:v>4.6030699999999999E-3</c:v>
                </c:pt>
                <c:pt idx="37">
                  <c:v>4.9906200000000003E-3</c:v>
                </c:pt>
                <c:pt idx="38">
                  <c:v>4.7455300000000004E-3</c:v>
                </c:pt>
                <c:pt idx="39">
                  <c:v>5.1881000000000002E-3</c:v>
                </c:pt>
                <c:pt idx="40">
                  <c:v>5.15936E-3</c:v>
                </c:pt>
                <c:pt idx="41">
                  <c:v>4.86376E-3</c:v>
                </c:pt>
                <c:pt idx="42">
                  <c:v>5.0365999999999996E-3</c:v>
                </c:pt>
                <c:pt idx="43">
                  <c:v>5.2821099999999996E-3</c:v>
                </c:pt>
                <c:pt idx="44">
                  <c:v>5.0916199999999998E-3</c:v>
                </c:pt>
                <c:pt idx="45">
                  <c:v>5.3014100000000003E-3</c:v>
                </c:pt>
                <c:pt idx="46">
                  <c:v>5.9582799999999998E-3</c:v>
                </c:pt>
                <c:pt idx="47">
                  <c:v>6.3261400000000001E-3</c:v>
                </c:pt>
                <c:pt idx="48">
                  <c:v>6.1927099999999997E-3</c:v>
                </c:pt>
                <c:pt idx="49">
                  <c:v>5.6195799999999999E-3</c:v>
                </c:pt>
                <c:pt idx="50">
                  <c:v>5.9545900000000001E-3</c:v>
                </c:pt>
                <c:pt idx="51">
                  <c:v>6.3971599999999998E-3</c:v>
                </c:pt>
                <c:pt idx="52">
                  <c:v>6.1097800000000004E-3</c:v>
                </c:pt>
                <c:pt idx="53">
                  <c:v>6.2136500000000002E-3</c:v>
                </c:pt>
                <c:pt idx="54">
                  <c:v>6.25634E-3</c:v>
                </c:pt>
                <c:pt idx="55">
                  <c:v>7.0827800000000003E-3</c:v>
                </c:pt>
                <c:pt idx="56">
                  <c:v>7.0782600000000003E-3</c:v>
                </c:pt>
                <c:pt idx="57">
                  <c:v>6.6521100000000001E-3</c:v>
                </c:pt>
                <c:pt idx="58">
                  <c:v>6.8984399999999996E-3</c:v>
                </c:pt>
                <c:pt idx="59">
                  <c:v>7.1111000000000004E-3</c:v>
                </c:pt>
                <c:pt idx="60">
                  <c:v>6.9357999999999998E-3</c:v>
                </c:pt>
                <c:pt idx="61">
                  <c:v>7.4025899999999997E-3</c:v>
                </c:pt>
                <c:pt idx="62">
                  <c:v>7.5569599999999997E-3</c:v>
                </c:pt>
                <c:pt idx="63">
                  <c:v>7.65097E-3</c:v>
                </c:pt>
                <c:pt idx="64">
                  <c:v>7.77496E-3</c:v>
                </c:pt>
                <c:pt idx="65">
                  <c:v>7.5725599999999999E-3</c:v>
                </c:pt>
                <c:pt idx="66">
                  <c:v>8.0126699999999995E-3</c:v>
                </c:pt>
                <c:pt idx="67">
                  <c:v>8.0360699999999993E-3</c:v>
                </c:pt>
                <c:pt idx="68">
                  <c:v>8.2655699999999999E-3</c:v>
                </c:pt>
                <c:pt idx="69">
                  <c:v>7.9071599999999999E-3</c:v>
                </c:pt>
                <c:pt idx="70">
                  <c:v>8.21589E-3</c:v>
                </c:pt>
                <c:pt idx="71">
                  <c:v>8.6128899999999998E-3</c:v>
                </c:pt>
                <c:pt idx="72">
                  <c:v>8.3230400000000003E-3</c:v>
                </c:pt>
                <c:pt idx="73">
                  <c:v>8.3681999999999993E-3</c:v>
                </c:pt>
                <c:pt idx="74">
                  <c:v>8.3875000000000009E-3</c:v>
                </c:pt>
                <c:pt idx="75">
                  <c:v>8.8374600000000001E-3</c:v>
                </c:pt>
                <c:pt idx="76">
                  <c:v>8.6658499999999992E-3</c:v>
                </c:pt>
                <c:pt idx="77">
                  <c:v>9.0090699999999992E-3</c:v>
                </c:pt>
                <c:pt idx="78">
                  <c:v>8.7537099999999996E-3</c:v>
                </c:pt>
                <c:pt idx="79">
                  <c:v>8.3977600000000006E-3</c:v>
                </c:pt>
                <c:pt idx="80">
                  <c:v>8.7245599999999993E-3</c:v>
                </c:pt>
                <c:pt idx="81">
                  <c:v>8.5110700000000008E-3</c:v>
                </c:pt>
                <c:pt idx="82">
                  <c:v>8.8452600000000006E-3</c:v>
                </c:pt>
                <c:pt idx="83">
                  <c:v>9.1252499999999997E-3</c:v>
                </c:pt>
                <c:pt idx="84">
                  <c:v>8.9072500000000002E-3</c:v>
                </c:pt>
                <c:pt idx="85">
                  <c:v>9.4766799999999995E-3</c:v>
                </c:pt>
                <c:pt idx="86">
                  <c:v>1.06328E-2</c:v>
                </c:pt>
                <c:pt idx="87">
                  <c:v>9.9972599999999991E-3</c:v>
                </c:pt>
                <c:pt idx="88">
                  <c:v>9.9824800000000002E-3</c:v>
                </c:pt>
                <c:pt idx="89">
                  <c:v>1.03795E-2</c:v>
                </c:pt>
                <c:pt idx="90">
                  <c:v>1.0453E-2</c:v>
                </c:pt>
                <c:pt idx="91">
                  <c:v>9.8498700000000002E-3</c:v>
                </c:pt>
                <c:pt idx="92">
                  <c:v>9.7267099999999995E-3</c:v>
                </c:pt>
                <c:pt idx="93">
                  <c:v>9.9997200000000001E-3</c:v>
                </c:pt>
                <c:pt idx="94">
                  <c:v>1.06418E-2</c:v>
                </c:pt>
                <c:pt idx="95">
                  <c:v>1.02395E-2</c:v>
                </c:pt>
                <c:pt idx="96">
                  <c:v>1.02551E-2</c:v>
                </c:pt>
                <c:pt idx="97">
                  <c:v>1.02855E-2</c:v>
                </c:pt>
                <c:pt idx="98">
                  <c:v>1.1182900000000001E-2</c:v>
                </c:pt>
                <c:pt idx="99">
                  <c:v>1.0756E-2</c:v>
                </c:pt>
                <c:pt idx="100">
                  <c:v>1.0540799999999999E-2</c:v>
                </c:pt>
                <c:pt idx="101">
                  <c:v>1.0874999999999999E-2</c:v>
                </c:pt>
                <c:pt idx="102">
                  <c:v>1.0946900000000001E-2</c:v>
                </c:pt>
                <c:pt idx="103">
                  <c:v>1.1872600000000001E-2</c:v>
                </c:pt>
                <c:pt idx="104">
                  <c:v>1.1826700000000001E-2</c:v>
                </c:pt>
                <c:pt idx="105">
                  <c:v>1.1772899999999999E-2</c:v>
                </c:pt>
                <c:pt idx="106">
                  <c:v>1.24466E-2</c:v>
                </c:pt>
                <c:pt idx="107">
                  <c:v>1.24072E-2</c:v>
                </c:pt>
                <c:pt idx="108">
                  <c:v>1.14313E-2</c:v>
                </c:pt>
                <c:pt idx="109">
                  <c:v>1.2206399999999999E-2</c:v>
                </c:pt>
                <c:pt idx="110">
                  <c:v>1.3246300000000001E-2</c:v>
                </c:pt>
                <c:pt idx="111">
                  <c:v>1.2197E-2</c:v>
                </c:pt>
                <c:pt idx="112">
                  <c:v>1.22647E-2</c:v>
                </c:pt>
                <c:pt idx="113">
                  <c:v>1.3073100000000001E-2</c:v>
                </c:pt>
                <c:pt idx="114">
                  <c:v>1.28231E-2</c:v>
                </c:pt>
                <c:pt idx="115">
                  <c:v>1.2556599999999999E-2</c:v>
                </c:pt>
                <c:pt idx="116">
                  <c:v>1.2379299999999999E-2</c:v>
                </c:pt>
                <c:pt idx="117">
                  <c:v>1.2401000000000001E-2</c:v>
                </c:pt>
                <c:pt idx="118">
                  <c:v>1.27245E-2</c:v>
                </c:pt>
                <c:pt idx="119">
                  <c:v>1.3484899999999999E-2</c:v>
                </c:pt>
                <c:pt idx="120">
                  <c:v>1.3526699999999999E-2</c:v>
                </c:pt>
                <c:pt idx="121">
                  <c:v>1.4817500000000001E-2</c:v>
                </c:pt>
                <c:pt idx="122">
                  <c:v>1.41257E-2</c:v>
                </c:pt>
                <c:pt idx="123">
                  <c:v>1.37895E-2</c:v>
                </c:pt>
                <c:pt idx="124">
                  <c:v>1.32102E-2</c:v>
                </c:pt>
                <c:pt idx="125">
                  <c:v>1.3402799999999999E-2</c:v>
                </c:pt>
                <c:pt idx="126">
                  <c:v>1.37197E-2</c:v>
                </c:pt>
                <c:pt idx="127">
                  <c:v>1.39714E-2</c:v>
                </c:pt>
                <c:pt idx="128">
                  <c:v>1.96291E-2</c:v>
                </c:pt>
                <c:pt idx="129">
                  <c:v>1.4535899999999999E-2</c:v>
                </c:pt>
                <c:pt idx="130">
                  <c:v>1.40091E-2</c:v>
                </c:pt>
                <c:pt idx="131">
                  <c:v>1.5155E-2</c:v>
                </c:pt>
                <c:pt idx="132">
                  <c:v>1.53598E-2</c:v>
                </c:pt>
                <c:pt idx="133">
                  <c:v>1.41914E-2</c:v>
                </c:pt>
                <c:pt idx="134">
                  <c:v>1.4524E-2</c:v>
                </c:pt>
                <c:pt idx="135">
                  <c:v>1.4364699999999999E-2</c:v>
                </c:pt>
                <c:pt idx="136">
                  <c:v>1.6218300000000001E-2</c:v>
                </c:pt>
                <c:pt idx="137">
                  <c:v>1.4426700000000001E-2</c:v>
                </c:pt>
                <c:pt idx="138">
                  <c:v>1.48824E-2</c:v>
                </c:pt>
                <c:pt idx="139">
                  <c:v>1.7235199999999999E-2</c:v>
                </c:pt>
                <c:pt idx="140">
                  <c:v>1.64248E-2</c:v>
                </c:pt>
                <c:pt idx="141">
                  <c:v>1.7515599999999999E-2</c:v>
                </c:pt>
                <c:pt idx="142">
                  <c:v>1.8020999999999999E-2</c:v>
                </c:pt>
                <c:pt idx="143">
                  <c:v>1.93019E-2</c:v>
                </c:pt>
                <c:pt idx="144">
                  <c:v>1.89316E-2</c:v>
                </c:pt>
                <c:pt idx="145">
                  <c:v>1.7392899999999999E-2</c:v>
                </c:pt>
                <c:pt idx="146">
                  <c:v>1.76335E-2</c:v>
                </c:pt>
                <c:pt idx="147">
                  <c:v>1.75189E-2</c:v>
                </c:pt>
                <c:pt idx="148">
                  <c:v>1.6818099999999999E-2</c:v>
                </c:pt>
                <c:pt idx="149">
                  <c:v>1.7040599999999999E-2</c:v>
                </c:pt>
                <c:pt idx="150">
                  <c:v>1.7063999999999999E-2</c:v>
                </c:pt>
                <c:pt idx="151">
                  <c:v>1.7274600000000001E-2</c:v>
                </c:pt>
                <c:pt idx="152">
                  <c:v>1.8719800000000002E-2</c:v>
                </c:pt>
                <c:pt idx="153">
                  <c:v>1.86348E-2</c:v>
                </c:pt>
                <c:pt idx="154">
                  <c:v>1.7041000000000001E-2</c:v>
                </c:pt>
                <c:pt idx="155">
                  <c:v>1.7355499999999999E-2</c:v>
                </c:pt>
                <c:pt idx="156">
                  <c:v>1.81458E-2</c:v>
                </c:pt>
                <c:pt idx="157">
                  <c:v>1.7870799999999999E-2</c:v>
                </c:pt>
                <c:pt idx="158">
                  <c:v>1.7077999999999999E-2</c:v>
                </c:pt>
                <c:pt idx="159">
                  <c:v>2.21721E-2</c:v>
                </c:pt>
                <c:pt idx="160">
                  <c:v>2.4719499999999998E-2</c:v>
                </c:pt>
                <c:pt idx="161">
                  <c:v>1.9693200000000001E-2</c:v>
                </c:pt>
                <c:pt idx="162">
                  <c:v>1.9520300000000001E-2</c:v>
                </c:pt>
                <c:pt idx="163">
                  <c:v>1.88614E-2</c:v>
                </c:pt>
                <c:pt idx="164">
                  <c:v>1.8750599999999999E-2</c:v>
                </c:pt>
                <c:pt idx="165">
                  <c:v>1.93586E-2</c:v>
                </c:pt>
                <c:pt idx="166">
                  <c:v>1.8692299999999998E-2</c:v>
                </c:pt>
                <c:pt idx="167">
                  <c:v>1.7968899999999999E-2</c:v>
                </c:pt>
                <c:pt idx="168">
                  <c:v>1.79426E-2</c:v>
                </c:pt>
                <c:pt idx="169">
                  <c:v>1.9560600000000001E-2</c:v>
                </c:pt>
                <c:pt idx="170">
                  <c:v>1.8117500000000002E-2</c:v>
                </c:pt>
                <c:pt idx="171">
                  <c:v>1.8218499999999999E-2</c:v>
                </c:pt>
                <c:pt idx="172">
                  <c:v>1.8841299999999998E-2</c:v>
                </c:pt>
                <c:pt idx="173">
                  <c:v>1.8688199999999999E-2</c:v>
                </c:pt>
                <c:pt idx="174">
                  <c:v>1.9776100000000001E-2</c:v>
                </c:pt>
                <c:pt idx="175">
                  <c:v>1.8693899999999999E-2</c:v>
                </c:pt>
                <c:pt idx="176">
                  <c:v>1.9418899999999999E-2</c:v>
                </c:pt>
                <c:pt idx="177">
                  <c:v>1.93639E-2</c:v>
                </c:pt>
                <c:pt idx="178">
                  <c:v>1.97827E-2</c:v>
                </c:pt>
                <c:pt idx="179">
                  <c:v>1.9146699999999999E-2</c:v>
                </c:pt>
                <c:pt idx="180">
                  <c:v>1.9327400000000002E-2</c:v>
                </c:pt>
                <c:pt idx="181">
                  <c:v>1.93405E-2</c:v>
                </c:pt>
                <c:pt idx="182">
                  <c:v>1.9675100000000001E-2</c:v>
                </c:pt>
                <c:pt idx="183">
                  <c:v>1.9451400000000001E-2</c:v>
                </c:pt>
                <c:pt idx="184">
                  <c:v>1.9740799999999999E-2</c:v>
                </c:pt>
                <c:pt idx="185">
                  <c:v>1.9979299999999998E-2</c:v>
                </c:pt>
                <c:pt idx="186">
                  <c:v>1.9896799999999999E-2</c:v>
                </c:pt>
                <c:pt idx="187">
                  <c:v>2.0665800000000002E-2</c:v>
                </c:pt>
                <c:pt idx="188">
                  <c:v>2.0372999999999999E-2</c:v>
                </c:pt>
                <c:pt idx="189">
                  <c:v>2.0165300000000001E-2</c:v>
                </c:pt>
                <c:pt idx="190">
                  <c:v>2.1499999999999998E-2</c:v>
                </c:pt>
                <c:pt idx="191">
                  <c:v>2.4168100000000001E-2</c:v>
                </c:pt>
                <c:pt idx="192">
                  <c:v>2.58391E-2</c:v>
                </c:pt>
                <c:pt idx="193">
                  <c:v>2.5326700000000001E-2</c:v>
                </c:pt>
                <c:pt idx="194">
                  <c:v>2.37243E-2</c:v>
                </c:pt>
                <c:pt idx="195">
                  <c:v>2.3607300000000001E-2</c:v>
                </c:pt>
                <c:pt idx="196">
                  <c:v>2.5060300000000001E-2</c:v>
                </c:pt>
                <c:pt idx="197">
                  <c:v>2.4331499999999999E-2</c:v>
                </c:pt>
                <c:pt idx="198">
                  <c:v>2.55944E-2</c:v>
                </c:pt>
                <c:pt idx="199">
                  <c:v>2.5467500000000001E-2</c:v>
                </c:pt>
                <c:pt idx="200">
                  <c:v>2.5299599999999998E-2</c:v>
                </c:pt>
                <c:pt idx="201">
                  <c:v>2.4497000000000001E-2</c:v>
                </c:pt>
                <c:pt idx="202">
                  <c:v>2.41456E-2</c:v>
                </c:pt>
                <c:pt idx="203">
                  <c:v>2.3574500000000002E-2</c:v>
                </c:pt>
                <c:pt idx="204">
                  <c:v>2.3202500000000001E-2</c:v>
                </c:pt>
                <c:pt idx="205">
                  <c:v>2.31541E-2</c:v>
                </c:pt>
                <c:pt idx="206">
                  <c:v>2.2728399999999999E-2</c:v>
                </c:pt>
                <c:pt idx="207">
                  <c:v>2.3780200000000001E-2</c:v>
                </c:pt>
                <c:pt idx="208">
                  <c:v>2.3358500000000001E-2</c:v>
                </c:pt>
                <c:pt idx="209">
                  <c:v>2.2487E-2</c:v>
                </c:pt>
                <c:pt idx="210">
                  <c:v>2.3235800000000001E-2</c:v>
                </c:pt>
                <c:pt idx="211">
                  <c:v>2.4999500000000001E-2</c:v>
                </c:pt>
                <c:pt idx="212">
                  <c:v>2.2777599999999999E-2</c:v>
                </c:pt>
                <c:pt idx="213">
                  <c:v>2.2914299999999999E-2</c:v>
                </c:pt>
                <c:pt idx="214">
                  <c:v>2.3083900000000001E-2</c:v>
                </c:pt>
                <c:pt idx="215">
                  <c:v>2.2886799999999999E-2</c:v>
                </c:pt>
                <c:pt idx="216">
                  <c:v>2.41567E-2</c:v>
                </c:pt>
                <c:pt idx="217">
                  <c:v>2.3354900000000001E-2</c:v>
                </c:pt>
                <c:pt idx="218">
                  <c:v>2.3045300000000001E-2</c:v>
                </c:pt>
                <c:pt idx="219">
                  <c:v>2.47659E-2</c:v>
                </c:pt>
                <c:pt idx="220">
                  <c:v>2.36262E-2</c:v>
                </c:pt>
                <c:pt idx="221">
                  <c:v>2.4680899999999999E-2</c:v>
                </c:pt>
                <c:pt idx="222">
                  <c:v>2.6190100000000001E-2</c:v>
                </c:pt>
                <c:pt idx="223">
                  <c:v>2.45159E-2</c:v>
                </c:pt>
                <c:pt idx="224">
                  <c:v>2.3972299999999998E-2</c:v>
                </c:pt>
                <c:pt idx="225">
                  <c:v>2.39095E-2</c:v>
                </c:pt>
                <c:pt idx="226">
                  <c:v>2.4528999999999999E-2</c:v>
                </c:pt>
                <c:pt idx="227">
                  <c:v>2.4185000000000002E-2</c:v>
                </c:pt>
                <c:pt idx="228">
                  <c:v>2.4159099999999999E-2</c:v>
                </c:pt>
                <c:pt idx="229">
                  <c:v>2.4545399999999998E-2</c:v>
                </c:pt>
                <c:pt idx="230">
                  <c:v>2.4607400000000001E-2</c:v>
                </c:pt>
                <c:pt idx="231">
                  <c:v>2.5646100000000002E-2</c:v>
                </c:pt>
                <c:pt idx="232">
                  <c:v>2.5198600000000002E-2</c:v>
                </c:pt>
                <c:pt idx="233">
                  <c:v>2.5591900000000001E-2</c:v>
                </c:pt>
                <c:pt idx="234">
                  <c:v>2.5062299999999999E-2</c:v>
                </c:pt>
                <c:pt idx="235">
                  <c:v>2.63129E-2</c:v>
                </c:pt>
                <c:pt idx="236">
                  <c:v>2.54922E-2</c:v>
                </c:pt>
                <c:pt idx="237">
                  <c:v>2.5699900000000001E-2</c:v>
                </c:pt>
                <c:pt idx="238">
                  <c:v>2.74714E-2</c:v>
                </c:pt>
                <c:pt idx="239">
                  <c:v>2.5773799999999999E-2</c:v>
                </c:pt>
                <c:pt idx="240">
                  <c:v>2.5637500000000001E-2</c:v>
                </c:pt>
                <c:pt idx="241">
                  <c:v>2.6487699999999999E-2</c:v>
                </c:pt>
                <c:pt idx="242">
                  <c:v>2.59286E-2</c:v>
                </c:pt>
                <c:pt idx="243">
                  <c:v>2.60267E-2</c:v>
                </c:pt>
                <c:pt idx="244">
                  <c:v>2.6119900000000001E-2</c:v>
                </c:pt>
                <c:pt idx="245">
                  <c:v>2.59975E-2</c:v>
                </c:pt>
                <c:pt idx="246">
                  <c:v>2.7312099999999999E-2</c:v>
                </c:pt>
                <c:pt idx="247">
                  <c:v>3.1259500000000003E-2</c:v>
                </c:pt>
                <c:pt idx="248">
                  <c:v>3.18511E-2</c:v>
                </c:pt>
                <c:pt idx="249">
                  <c:v>2.9935900000000001E-2</c:v>
                </c:pt>
                <c:pt idx="250">
                  <c:v>2.9031499999999998E-2</c:v>
                </c:pt>
                <c:pt idx="251">
                  <c:v>2.92877E-2</c:v>
                </c:pt>
                <c:pt idx="252">
                  <c:v>3.0011099999999999E-2</c:v>
                </c:pt>
                <c:pt idx="253">
                  <c:v>2.9953199999999999E-2</c:v>
                </c:pt>
                <c:pt idx="254">
                  <c:v>3.0527499999999999E-2</c:v>
                </c:pt>
                <c:pt idx="255">
                  <c:v>2.9810699999999999E-2</c:v>
                </c:pt>
                <c:pt idx="256">
                  <c:v>2.9851800000000001E-2</c:v>
                </c:pt>
                <c:pt idx="257">
                  <c:v>3.24645E-2</c:v>
                </c:pt>
                <c:pt idx="258">
                  <c:v>3.12378E-2</c:v>
                </c:pt>
                <c:pt idx="259">
                  <c:v>3.0904000000000001E-2</c:v>
                </c:pt>
                <c:pt idx="260">
                  <c:v>3.2083100000000003E-2</c:v>
                </c:pt>
                <c:pt idx="261">
                  <c:v>3.13031E-2</c:v>
                </c:pt>
                <c:pt idx="262">
                  <c:v>3.1259500000000003E-2</c:v>
                </c:pt>
                <c:pt idx="263">
                  <c:v>3.0748399999999999E-2</c:v>
                </c:pt>
                <c:pt idx="264">
                  <c:v>3.13856E-2</c:v>
                </c:pt>
                <c:pt idx="265">
                  <c:v>3.1177799999999999E-2</c:v>
                </c:pt>
                <c:pt idx="266">
                  <c:v>3.3589000000000001E-2</c:v>
                </c:pt>
                <c:pt idx="267">
                  <c:v>3.4805900000000001E-2</c:v>
                </c:pt>
                <c:pt idx="268">
                  <c:v>3.3328299999999998E-2</c:v>
                </c:pt>
                <c:pt idx="269">
                  <c:v>3.3118099999999998E-2</c:v>
                </c:pt>
                <c:pt idx="270">
                  <c:v>3.2423399999999998E-2</c:v>
                </c:pt>
                <c:pt idx="271">
                  <c:v>3.0997199999999999E-2</c:v>
                </c:pt>
                <c:pt idx="272">
                  <c:v>3.08014E-2</c:v>
                </c:pt>
                <c:pt idx="273">
                  <c:v>3.0437599999999999E-2</c:v>
                </c:pt>
                <c:pt idx="274">
                  <c:v>2.99343E-2</c:v>
                </c:pt>
                <c:pt idx="275">
                  <c:v>2.9710500000000001E-2</c:v>
                </c:pt>
                <c:pt idx="276">
                  <c:v>3.0567400000000002E-2</c:v>
                </c:pt>
                <c:pt idx="277">
                  <c:v>3.0337900000000001E-2</c:v>
                </c:pt>
                <c:pt idx="278">
                  <c:v>2.97754E-2</c:v>
                </c:pt>
                <c:pt idx="279">
                  <c:v>3.1109700000000001E-2</c:v>
                </c:pt>
                <c:pt idx="280">
                  <c:v>3.05665E-2</c:v>
                </c:pt>
                <c:pt idx="281">
                  <c:v>3.10391E-2</c:v>
                </c:pt>
                <c:pt idx="282">
                  <c:v>3.0453999999999998E-2</c:v>
                </c:pt>
                <c:pt idx="283">
                  <c:v>3.0694599999999999E-2</c:v>
                </c:pt>
                <c:pt idx="284">
                  <c:v>3.05583E-2</c:v>
                </c:pt>
                <c:pt idx="285">
                  <c:v>3.1427900000000002E-2</c:v>
                </c:pt>
                <c:pt idx="286">
                  <c:v>3.0961099999999998E-2</c:v>
                </c:pt>
                <c:pt idx="287">
                  <c:v>3.0525099999999999E-2</c:v>
                </c:pt>
                <c:pt idx="288">
                  <c:v>3.1176200000000001E-2</c:v>
                </c:pt>
                <c:pt idx="289">
                  <c:v>3.1399999999999997E-2</c:v>
                </c:pt>
                <c:pt idx="290">
                  <c:v>3.3160799999999997E-2</c:v>
                </c:pt>
                <c:pt idx="291">
                  <c:v>3.2276899999999997E-2</c:v>
                </c:pt>
                <c:pt idx="292">
                  <c:v>3.08621E-2</c:v>
                </c:pt>
                <c:pt idx="293">
                  <c:v>3.1977199999999997E-2</c:v>
                </c:pt>
                <c:pt idx="294">
                  <c:v>3.2005100000000002E-2</c:v>
                </c:pt>
                <c:pt idx="295">
                  <c:v>3.2981799999999999E-2</c:v>
                </c:pt>
                <c:pt idx="296">
                  <c:v>3.2506E-2</c:v>
                </c:pt>
                <c:pt idx="297">
                  <c:v>3.5238999999999999E-2</c:v>
                </c:pt>
                <c:pt idx="298">
                  <c:v>3.7395200000000003E-2</c:v>
                </c:pt>
                <c:pt idx="299">
                  <c:v>3.8000300000000001E-2</c:v>
                </c:pt>
                <c:pt idx="300">
                  <c:v>3.7454300000000003E-2</c:v>
                </c:pt>
                <c:pt idx="301">
                  <c:v>3.9783300000000001E-2</c:v>
                </c:pt>
                <c:pt idx="302">
                  <c:v>3.7677599999999999E-2</c:v>
                </c:pt>
                <c:pt idx="303">
                  <c:v>3.5434E-2</c:v>
                </c:pt>
                <c:pt idx="304">
                  <c:v>3.43288E-2</c:v>
                </c:pt>
                <c:pt idx="305">
                  <c:v>3.5685700000000001E-2</c:v>
                </c:pt>
                <c:pt idx="306">
                  <c:v>3.45197E-2</c:v>
                </c:pt>
                <c:pt idx="307">
                  <c:v>3.3941699999999998E-2</c:v>
                </c:pt>
                <c:pt idx="308">
                  <c:v>3.3242899999999999E-2</c:v>
                </c:pt>
                <c:pt idx="309">
                  <c:v>3.2747400000000003E-2</c:v>
                </c:pt>
                <c:pt idx="310">
                  <c:v>3.3486399999999999E-2</c:v>
                </c:pt>
                <c:pt idx="311">
                  <c:v>3.4666700000000002E-2</c:v>
                </c:pt>
                <c:pt idx="312">
                  <c:v>3.4792299999999998E-2</c:v>
                </c:pt>
                <c:pt idx="313">
                  <c:v>3.3944099999999998E-2</c:v>
                </c:pt>
                <c:pt idx="314">
                  <c:v>3.4910499999999997E-2</c:v>
                </c:pt>
                <c:pt idx="315">
                  <c:v>3.3758099999999999E-2</c:v>
                </c:pt>
                <c:pt idx="316">
                  <c:v>3.4140799999999999E-2</c:v>
                </c:pt>
                <c:pt idx="317">
                  <c:v>3.42533E-2</c:v>
                </c:pt>
                <c:pt idx="318">
                  <c:v>3.4216299999999998E-2</c:v>
                </c:pt>
                <c:pt idx="319">
                  <c:v>3.60749E-2</c:v>
                </c:pt>
                <c:pt idx="320">
                  <c:v>3.4753699999999998E-2</c:v>
                </c:pt>
                <c:pt idx="321">
                  <c:v>3.4865E-2</c:v>
                </c:pt>
                <c:pt idx="322">
                  <c:v>3.4445799999999999E-2</c:v>
                </c:pt>
                <c:pt idx="323">
                  <c:v>3.4891699999999998E-2</c:v>
                </c:pt>
                <c:pt idx="324">
                  <c:v>3.4309899999999997E-2</c:v>
                </c:pt>
                <c:pt idx="325">
                  <c:v>3.51799E-2</c:v>
                </c:pt>
                <c:pt idx="326">
                  <c:v>3.5971000000000003E-2</c:v>
                </c:pt>
                <c:pt idx="327">
                  <c:v>3.6984999999999997E-2</c:v>
                </c:pt>
                <c:pt idx="328">
                  <c:v>3.6703399999999997E-2</c:v>
                </c:pt>
                <c:pt idx="329">
                  <c:v>3.63618E-2</c:v>
                </c:pt>
                <c:pt idx="330">
                  <c:v>3.6635300000000003E-2</c:v>
                </c:pt>
                <c:pt idx="331">
                  <c:v>3.5078499999999999E-2</c:v>
                </c:pt>
                <c:pt idx="332">
                  <c:v>3.7107399999999999E-2</c:v>
                </c:pt>
                <c:pt idx="333">
                  <c:v>3.5440600000000003E-2</c:v>
                </c:pt>
                <c:pt idx="334">
                  <c:v>3.5873700000000001E-2</c:v>
                </c:pt>
                <c:pt idx="335">
                  <c:v>3.5855199999999997E-2</c:v>
                </c:pt>
                <c:pt idx="336">
                  <c:v>4.01853E-2</c:v>
                </c:pt>
                <c:pt idx="337">
                  <c:v>3.6424699999999997E-2</c:v>
                </c:pt>
                <c:pt idx="338">
                  <c:v>3.60375E-2</c:v>
                </c:pt>
                <c:pt idx="339">
                  <c:v>3.7379999999999997E-2</c:v>
                </c:pt>
                <c:pt idx="340">
                  <c:v>3.78094E-2</c:v>
                </c:pt>
                <c:pt idx="341">
                  <c:v>3.6263700000000003E-2</c:v>
                </c:pt>
                <c:pt idx="342">
                  <c:v>3.6842600000000003E-2</c:v>
                </c:pt>
                <c:pt idx="343">
                  <c:v>4.10359E-2</c:v>
                </c:pt>
                <c:pt idx="344">
                  <c:v>4.2711800000000001E-2</c:v>
                </c:pt>
                <c:pt idx="345">
                  <c:v>4.1013300000000003E-2</c:v>
                </c:pt>
                <c:pt idx="346">
                  <c:v>3.9218799999999998E-2</c:v>
                </c:pt>
                <c:pt idx="347">
                  <c:v>4.2102899999999999E-2</c:v>
                </c:pt>
                <c:pt idx="348">
                  <c:v>4.3502899999999997E-2</c:v>
                </c:pt>
                <c:pt idx="349">
                  <c:v>4.2801699999999998E-2</c:v>
                </c:pt>
                <c:pt idx="350">
                  <c:v>3.7675599999999997E-2</c:v>
                </c:pt>
                <c:pt idx="351">
                  <c:v>3.7248200000000002E-2</c:v>
                </c:pt>
                <c:pt idx="352">
                  <c:v>3.8995500000000002E-2</c:v>
                </c:pt>
                <c:pt idx="353">
                  <c:v>3.9631399999999997E-2</c:v>
                </c:pt>
                <c:pt idx="354">
                  <c:v>3.9041100000000002E-2</c:v>
                </c:pt>
                <c:pt idx="355">
                  <c:v>3.9635099999999999E-2</c:v>
                </c:pt>
                <c:pt idx="356">
                  <c:v>3.8586599999999999E-2</c:v>
                </c:pt>
                <c:pt idx="357">
                  <c:v>3.86342E-2</c:v>
                </c:pt>
                <c:pt idx="358">
                  <c:v>4.1591400000000001E-2</c:v>
                </c:pt>
                <c:pt idx="359">
                  <c:v>3.93494E-2</c:v>
                </c:pt>
                <c:pt idx="360">
                  <c:v>3.92418E-2</c:v>
                </c:pt>
                <c:pt idx="361">
                  <c:v>3.9131800000000001E-2</c:v>
                </c:pt>
                <c:pt idx="362">
                  <c:v>3.8647399999999998E-2</c:v>
                </c:pt>
                <c:pt idx="363">
                  <c:v>3.8988500000000002E-2</c:v>
                </c:pt>
                <c:pt idx="364">
                  <c:v>3.9041899999999997E-2</c:v>
                </c:pt>
                <c:pt idx="365">
                  <c:v>4.1591799999999998E-2</c:v>
                </c:pt>
                <c:pt idx="366">
                  <c:v>3.9689299999999997E-2</c:v>
                </c:pt>
                <c:pt idx="367">
                  <c:v>3.9597E-2</c:v>
                </c:pt>
                <c:pt idx="368">
                  <c:v>4.2061500000000002E-2</c:v>
                </c:pt>
                <c:pt idx="369">
                  <c:v>4.4178299999999997E-2</c:v>
                </c:pt>
                <c:pt idx="370">
                  <c:v>4.5057699999999999E-2</c:v>
                </c:pt>
                <c:pt idx="371">
                  <c:v>4.0996100000000001E-2</c:v>
                </c:pt>
                <c:pt idx="372">
                  <c:v>4.3309500000000001E-2</c:v>
                </c:pt>
                <c:pt idx="373">
                  <c:v>3.9938099999999997E-2</c:v>
                </c:pt>
                <c:pt idx="374">
                  <c:v>4.0560100000000002E-2</c:v>
                </c:pt>
                <c:pt idx="375">
                  <c:v>4.0785500000000002E-2</c:v>
                </c:pt>
                <c:pt idx="376">
                  <c:v>4.0663999999999999E-2</c:v>
                </c:pt>
                <c:pt idx="377">
                  <c:v>4.0768199999999997E-2</c:v>
                </c:pt>
                <c:pt idx="378">
                  <c:v>4.1550799999999999E-2</c:v>
                </c:pt>
                <c:pt idx="379">
                  <c:v>4.3080899999999998E-2</c:v>
                </c:pt>
                <c:pt idx="380">
                  <c:v>4.1175900000000001E-2</c:v>
                </c:pt>
                <c:pt idx="381">
                  <c:v>4.0907800000000001E-2</c:v>
                </c:pt>
                <c:pt idx="382">
                  <c:v>4.1802400000000003E-2</c:v>
                </c:pt>
                <c:pt idx="383">
                  <c:v>4.2628399999999997E-2</c:v>
                </c:pt>
                <c:pt idx="384">
                  <c:v>4.2330800000000002E-2</c:v>
                </c:pt>
                <c:pt idx="385">
                  <c:v>4.0879499999999999E-2</c:v>
                </c:pt>
                <c:pt idx="386">
                  <c:v>4.1883299999999998E-2</c:v>
                </c:pt>
                <c:pt idx="387">
                  <c:v>4.1559400000000003E-2</c:v>
                </c:pt>
                <c:pt idx="388">
                  <c:v>4.2212600000000003E-2</c:v>
                </c:pt>
                <c:pt idx="389">
                  <c:v>4.2052399999999997E-2</c:v>
                </c:pt>
                <c:pt idx="390">
                  <c:v>4.2503600000000002E-2</c:v>
                </c:pt>
                <c:pt idx="391">
                  <c:v>4.1987999999999998E-2</c:v>
                </c:pt>
                <c:pt idx="392">
                  <c:v>4.1749500000000002E-2</c:v>
                </c:pt>
                <c:pt idx="393">
                  <c:v>4.2493400000000001E-2</c:v>
                </c:pt>
                <c:pt idx="394">
                  <c:v>4.2405499999999999E-2</c:v>
                </c:pt>
                <c:pt idx="395">
                  <c:v>4.2707299999999997E-2</c:v>
                </c:pt>
                <c:pt idx="396">
                  <c:v>4.4732500000000001E-2</c:v>
                </c:pt>
                <c:pt idx="397">
                  <c:v>4.2923599999999999E-2</c:v>
                </c:pt>
                <c:pt idx="398">
                  <c:v>4.2560300000000002E-2</c:v>
                </c:pt>
                <c:pt idx="399">
                  <c:v>4.2624299999999997E-2</c:v>
                </c:pt>
                <c:pt idx="400">
                  <c:v>4.28382E-2</c:v>
                </c:pt>
                <c:pt idx="401">
                  <c:v>4.3594500000000001E-2</c:v>
                </c:pt>
                <c:pt idx="402">
                  <c:v>4.3699599999999998E-2</c:v>
                </c:pt>
                <c:pt idx="403">
                  <c:v>4.69392E-2</c:v>
                </c:pt>
                <c:pt idx="404">
                  <c:v>4.5249400000000002E-2</c:v>
                </c:pt>
                <c:pt idx="405">
                  <c:v>4.55039E-2</c:v>
                </c:pt>
                <c:pt idx="406">
                  <c:v>5.0663300000000001E-2</c:v>
                </c:pt>
                <c:pt idx="407">
                  <c:v>4.9338E-2</c:v>
                </c:pt>
                <c:pt idx="408">
                  <c:v>5.0056499999999997E-2</c:v>
                </c:pt>
                <c:pt idx="409">
                  <c:v>5.0213300000000002E-2</c:v>
                </c:pt>
                <c:pt idx="410">
                  <c:v>4.9181599999999999E-2</c:v>
                </c:pt>
                <c:pt idx="411">
                  <c:v>4.7545999999999998E-2</c:v>
                </c:pt>
                <c:pt idx="412">
                  <c:v>4.6204299999999997E-2</c:v>
                </c:pt>
                <c:pt idx="413">
                  <c:v>4.4605600000000002E-2</c:v>
                </c:pt>
                <c:pt idx="414">
                  <c:v>4.4748099999999999E-2</c:v>
                </c:pt>
                <c:pt idx="415">
                  <c:v>4.5539200000000002E-2</c:v>
                </c:pt>
                <c:pt idx="416">
                  <c:v>4.6195699999999999E-2</c:v>
                </c:pt>
                <c:pt idx="417">
                  <c:v>5.76845E-2</c:v>
                </c:pt>
                <c:pt idx="418">
                  <c:v>6.0571E-2</c:v>
                </c:pt>
                <c:pt idx="419">
                  <c:v>5.1311900000000001E-2</c:v>
                </c:pt>
                <c:pt idx="420">
                  <c:v>4.9534300000000003E-2</c:v>
                </c:pt>
                <c:pt idx="421">
                  <c:v>4.7084899999999999E-2</c:v>
                </c:pt>
                <c:pt idx="422">
                  <c:v>4.9599999999999998E-2</c:v>
                </c:pt>
                <c:pt idx="423">
                  <c:v>4.7444600000000003E-2</c:v>
                </c:pt>
                <c:pt idx="424">
                  <c:v>4.6492100000000001E-2</c:v>
                </c:pt>
                <c:pt idx="425">
                  <c:v>5.0154600000000001E-2</c:v>
                </c:pt>
                <c:pt idx="426">
                  <c:v>5.1103000000000003E-2</c:v>
                </c:pt>
                <c:pt idx="427">
                  <c:v>5.2849E-2</c:v>
                </c:pt>
                <c:pt idx="428">
                  <c:v>4.8266900000000001E-2</c:v>
                </c:pt>
                <c:pt idx="429">
                  <c:v>4.6362E-2</c:v>
                </c:pt>
                <c:pt idx="430">
                  <c:v>4.6909600000000003E-2</c:v>
                </c:pt>
                <c:pt idx="431">
                  <c:v>4.66325E-2</c:v>
                </c:pt>
                <c:pt idx="432">
                  <c:v>4.8094100000000001E-2</c:v>
                </c:pt>
                <c:pt idx="433">
                  <c:v>4.7947900000000002E-2</c:v>
                </c:pt>
                <c:pt idx="434">
                  <c:v>5.08008E-2</c:v>
                </c:pt>
                <c:pt idx="435">
                  <c:v>4.9268600000000003E-2</c:v>
                </c:pt>
                <c:pt idx="436">
                  <c:v>4.7555E-2</c:v>
                </c:pt>
                <c:pt idx="437">
                  <c:v>4.7873199999999998E-2</c:v>
                </c:pt>
                <c:pt idx="438">
                  <c:v>4.7718400000000001E-2</c:v>
                </c:pt>
                <c:pt idx="439">
                  <c:v>4.7835799999999998E-2</c:v>
                </c:pt>
                <c:pt idx="440">
                  <c:v>4.7133799999999997E-2</c:v>
                </c:pt>
                <c:pt idx="441">
                  <c:v>4.7614999999999998E-2</c:v>
                </c:pt>
                <c:pt idx="442">
                  <c:v>4.8080100000000001E-2</c:v>
                </c:pt>
                <c:pt idx="443">
                  <c:v>4.9180399999999999E-2</c:v>
                </c:pt>
                <c:pt idx="444">
                  <c:v>5.0182499999999998E-2</c:v>
                </c:pt>
                <c:pt idx="445">
                  <c:v>4.8466799999999997E-2</c:v>
                </c:pt>
                <c:pt idx="446">
                  <c:v>4.7801400000000001E-2</c:v>
                </c:pt>
                <c:pt idx="447">
                  <c:v>4.7948299999999999E-2</c:v>
                </c:pt>
                <c:pt idx="448">
                  <c:v>4.9500200000000001E-2</c:v>
                </c:pt>
                <c:pt idx="449">
                  <c:v>4.8154000000000002E-2</c:v>
                </c:pt>
                <c:pt idx="450">
                  <c:v>4.9212800000000001E-2</c:v>
                </c:pt>
                <c:pt idx="451">
                  <c:v>4.8210299999999998E-2</c:v>
                </c:pt>
                <c:pt idx="452">
                  <c:v>4.8655700000000003E-2</c:v>
                </c:pt>
                <c:pt idx="453">
                  <c:v>4.9095800000000002E-2</c:v>
                </c:pt>
                <c:pt idx="454">
                  <c:v>5.0129600000000003E-2</c:v>
                </c:pt>
                <c:pt idx="455">
                  <c:v>4.9509600000000001E-2</c:v>
                </c:pt>
                <c:pt idx="456">
                  <c:v>4.8960299999999998E-2</c:v>
                </c:pt>
                <c:pt idx="457">
                  <c:v>5.3127000000000001E-2</c:v>
                </c:pt>
                <c:pt idx="458">
                  <c:v>5.2150299999999997E-2</c:v>
                </c:pt>
                <c:pt idx="459">
                  <c:v>5.65091E-2</c:v>
                </c:pt>
                <c:pt idx="460">
                  <c:v>5.5413700000000003E-2</c:v>
                </c:pt>
                <c:pt idx="461">
                  <c:v>5.7971399999999999E-2</c:v>
                </c:pt>
                <c:pt idx="462">
                  <c:v>5.5561899999999997E-2</c:v>
                </c:pt>
                <c:pt idx="463">
                  <c:v>5.2766500000000001E-2</c:v>
                </c:pt>
                <c:pt idx="464">
                  <c:v>5.10935E-2</c:v>
                </c:pt>
                <c:pt idx="465">
                  <c:v>4.9784700000000001E-2</c:v>
                </c:pt>
                <c:pt idx="466">
                  <c:v>5.1761099999999997E-2</c:v>
                </c:pt>
                <c:pt idx="467">
                  <c:v>5.0747399999999998E-2</c:v>
                </c:pt>
                <c:pt idx="468">
                  <c:v>5.1493400000000002E-2</c:v>
                </c:pt>
                <c:pt idx="469">
                  <c:v>5.0981899999999997E-2</c:v>
                </c:pt>
                <c:pt idx="470">
                  <c:v>5.0843100000000002E-2</c:v>
                </c:pt>
                <c:pt idx="471">
                  <c:v>5.1560300000000003E-2</c:v>
                </c:pt>
                <c:pt idx="472">
                  <c:v>5.2603900000000002E-2</c:v>
                </c:pt>
                <c:pt idx="473">
                  <c:v>5.2539099999999998E-2</c:v>
                </c:pt>
                <c:pt idx="474">
                  <c:v>5.1040200000000001E-2</c:v>
                </c:pt>
                <c:pt idx="475">
                  <c:v>5.05356E-2</c:v>
                </c:pt>
                <c:pt idx="476">
                  <c:v>5.6971800000000003E-2</c:v>
                </c:pt>
                <c:pt idx="477">
                  <c:v>6.1546499999999997E-2</c:v>
                </c:pt>
                <c:pt idx="478">
                  <c:v>5.8269500000000002E-2</c:v>
                </c:pt>
                <c:pt idx="479">
                  <c:v>5.5643199999999997E-2</c:v>
                </c:pt>
                <c:pt idx="480">
                  <c:v>5.1564400000000003E-2</c:v>
                </c:pt>
                <c:pt idx="481">
                  <c:v>5.1764400000000002E-2</c:v>
                </c:pt>
                <c:pt idx="482">
                  <c:v>5.2088700000000002E-2</c:v>
                </c:pt>
                <c:pt idx="483">
                  <c:v>5.4834000000000001E-2</c:v>
                </c:pt>
                <c:pt idx="484">
                  <c:v>5.3037500000000001E-2</c:v>
                </c:pt>
                <c:pt idx="485">
                  <c:v>5.2054999999999997E-2</c:v>
                </c:pt>
                <c:pt idx="486">
                  <c:v>5.2285400000000003E-2</c:v>
                </c:pt>
                <c:pt idx="487">
                  <c:v>5.3292399999999997E-2</c:v>
                </c:pt>
                <c:pt idx="488">
                  <c:v>5.2576400000000002E-2</c:v>
                </c:pt>
                <c:pt idx="489">
                  <c:v>5.2664700000000002E-2</c:v>
                </c:pt>
                <c:pt idx="490">
                  <c:v>5.3701699999999998E-2</c:v>
                </c:pt>
                <c:pt idx="491">
                  <c:v>5.2866700000000003E-2</c:v>
                </c:pt>
                <c:pt idx="492">
                  <c:v>5.4795400000000001E-2</c:v>
                </c:pt>
                <c:pt idx="493">
                  <c:v>5.3640199999999999E-2</c:v>
                </c:pt>
                <c:pt idx="494">
                  <c:v>5.29402E-2</c:v>
                </c:pt>
                <c:pt idx="495">
                  <c:v>5.37539E-2</c:v>
                </c:pt>
                <c:pt idx="496">
                  <c:v>5.3566700000000002E-2</c:v>
                </c:pt>
                <c:pt idx="497">
                  <c:v>5.4684200000000002E-2</c:v>
                </c:pt>
                <c:pt idx="498">
                  <c:v>5.29069E-2</c:v>
                </c:pt>
                <c:pt idx="499">
                  <c:v>5.3422200000000003E-2</c:v>
                </c:pt>
                <c:pt idx="500">
                  <c:v>5.3982200000000001E-2</c:v>
                </c:pt>
                <c:pt idx="501">
                  <c:v>5.8931299999999999E-2</c:v>
                </c:pt>
                <c:pt idx="502">
                  <c:v>5.4109400000000002E-2</c:v>
                </c:pt>
                <c:pt idx="503">
                  <c:v>5.4114799999999998E-2</c:v>
                </c:pt>
                <c:pt idx="504">
                  <c:v>5.40413E-2</c:v>
                </c:pt>
                <c:pt idx="505">
                  <c:v>6.2186100000000001E-2</c:v>
                </c:pt>
                <c:pt idx="506">
                  <c:v>6.3252299999999997E-2</c:v>
                </c:pt>
                <c:pt idx="507">
                  <c:v>6.2063399999999998E-2</c:v>
                </c:pt>
                <c:pt idx="508">
                  <c:v>6.1894200000000003E-2</c:v>
                </c:pt>
                <c:pt idx="509">
                  <c:v>5.8174299999999998E-2</c:v>
                </c:pt>
                <c:pt idx="510">
                  <c:v>5.8689100000000001E-2</c:v>
                </c:pt>
                <c:pt idx="511">
                  <c:v>5.6127700000000003E-2</c:v>
                </c:pt>
                <c:pt idx="512">
                  <c:v>5.5603E-2</c:v>
                </c:pt>
                <c:pt idx="513">
                  <c:v>5.6538600000000001E-2</c:v>
                </c:pt>
                <c:pt idx="514">
                  <c:v>5.5269199999999997E-2</c:v>
                </c:pt>
                <c:pt idx="515">
                  <c:v>5.7047300000000002E-2</c:v>
                </c:pt>
                <c:pt idx="516">
                  <c:v>5.6223700000000001E-2</c:v>
                </c:pt>
                <c:pt idx="517">
                  <c:v>5.5479000000000001E-2</c:v>
                </c:pt>
                <c:pt idx="518">
                  <c:v>5.7547399999999999E-2</c:v>
                </c:pt>
                <c:pt idx="519">
                  <c:v>5.7030499999999998E-2</c:v>
                </c:pt>
                <c:pt idx="520">
                  <c:v>5.59138E-2</c:v>
                </c:pt>
                <c:pt idx="521">
                  <c:v>5.5645300000000002E-2</c:v>
                </c:pt>
                <c:pt idx="522">
                  <c:v>5.7296899999999998E-2</c:v>
                </c:pt>
                <c:pt idx="523">
                  <c:v>6.4191300000000007E-2</c:v>
                </c:pt>
                <c:pt idx="524">
                  <c:v>6.4389500000000002E-2</c:v>
                </c:pt>
                <c:pt idx="525">
                  <c:v>6.4137899999999998E-2</c:v>
                </c:pt>
                <c:pt idx="526">
                  <c:v>6.5181100000000006E-2</c:v>
                </c:pt>
                <c:pt idx="527">
                  <c:v>6.1510000000000002E-2</c:v>
                </c:pt>
                <c:pt idx="528">
                  <c:v>6.0513999999999998E-2</c:v>
                </c:pt>
                <c:pt idx="529">
                  <c:v>5.8424299999999998E-2</c:v>
                </c:pt>
                <c:pt idx="530">
                  <c:v>5.8615599999999997E-2</c:v>
                </c:pt>
                <c:pt idx="531">
                  <c:v>5.7911900000000002E-2</c:v>
                </c:pt>
                <c:pt idx="532">
                  <c:v>5.9244999999999999E-2</c:v>
                </c:pt>
                <c:pt idx="533">
                  <c:v>5.6961100000000001E-2</c:v>
                </c:pt>
                <c:pt idx="534">
                  <c:v>6.0008199999999998E-2</c:v>
                </c:pt>
                <c:pt idx="535">
                  <c:v>5.88114E-2</c:v>
                </c:pt>
                <c:pt idx="536">
                  <c:v>5.7746899999999997E-2</c:v>
                </c:pt>
                <c:pt idx="537">
                  <c:v>5.7969399999999997E-2</c:v>
                </c:pt>
                <c:pt idx="538">
                  <c:v>5.8584400000000002E-2</c:v>
                </c:pt>
                <c:pt idx="539">
                  <c:v>5.87535E-2</c:v>
                </c:pt>
                <c:pt idx="540">
                  <c:v>5.9263900000000001E-2</c:v>
                </c:pt>
                <c:pt idx="541">
                  <c:v>5.8493700000000003E-2</c:v>
                </c:pt>
                <c:pt idx="542">
                  <c:v>5.8491599999999998E-2</c:v>
                </c:pt>
                <c:pt idx="543">
                  <c:v>5.8715799999999999E-2</c:v>
                </c:pt>
                <c:pt idx="544">
                  <c:v>5.8660299999999999E-2</c:v>
                </c:pt>
                <c:pt idx="545">
                  <c:v>6.0398199999999999E-2</c:v>
                </c:pt>
                <c:pt idx="546">
                  <c:v>5.8439499999999998E-2</c:v>
                </c:pt>
                <c:pt idx="547">
                  <c:v>5.9760199999999999E-2</c:v>
                </c:pt>
                <c:pt idx="548">
                  <c:v>5.9789399999999999E-2</c:v>
                </c:pt>
                <c:pt idx="549">
                  <c:v>5.9937600000000001E-2</c:v>
                </c:pt>
                <c:pt idx="550">
                  <c:v>5.9538500000000001E-2</c:v>
                </c:pt>
                <c:pt idx="551">
                  <c:v>6.0388299999999999E-2</c:v>
                </c:pt>
                <c:pt idx="552">
                  <c:v>6.1639300000000001E-2</c:v>
                </c:pt>
                <c:pt idx="553">
                  <c:v>6.4842399999999994E-2</c:v>
                </c:pt>
                <c:pt idx="554">
                  <c:v>6.2404500000000002E-2</c:v>
                </c:pt>
                <c:pt idx="555">
                  <c:v>6.0550100000000003E-2</c:v>
                </c:pt>
                <c:pt idx="556">
                  <c:v>5.9450700000000002E-2</c:v>
                </c:pt>
                <c:pt idx="557">
                  <c:v>6.3156299999999999E-2</c:v>
                </c:pt>
                <c:pt idx="558">
                  <c:v>6.11335E-2</c:v>
                </c:pt>
                <c:pt idx="559">
                  <c:v>6.24247E-2</c:v>
                </c:pt>
                <c:pt idx="560">
                  <c:v>6.0992299999999999E-2</c:v>
                </c:pt>
                <c:pt idx="561">
                  <c:v>6.0856399999999998E-2</c:v>
                </c:pt>
                <c:pt idx="562">
                  <c:v>6.1899200000000001E-2</c:v>
                </c:pt>
                <c:pt idx="563">
                  <c:v>6.2016599999999998E-2</c:v>
                </c:pt>
                <c:pt idx="564">
                  <c:v>6.3270400000000004E-2</c:v>
                </c:pt>
                <c:pt idx="565">
                  <c:v>6.1056699999999998E-2</c:v>
                </c:pt>
                <c:pt idx="566">
                  <c:v>6.3136600000000001E-2</c:v>
                </c:pt>
                <c:pt idx="567">
                  <c:v>6.5479599999999999E-2</c:v>
                </c:pt>
                <c:pt idx="568">
                  <c:v>6.20104E-2</c:v>
                </c:pt>
                <c:pt idx="569">
                  <c:v>6.1248900000000002E-2</c:v>
                </c:pt>
                <c:pt idx="570">
                  <c:v>6.1647500000000001E-2</c:v>
                </c:pt>
                <c:pt idx="571">
                  <c:v>6.2197200000000001E-2</c:v>
                </c:pt>
                <c:pt idx="572">
                  <c:v>6.2851599999999994E-2</c:v>
                </c:pt>
                <c:pt idx="573">
                  <c:v>6.3375100000000004E-2</c:v>
                </c:pt>
                <c:pt idx="574">
                  <c:v>6.1041900000000003E-2</c:v>
                </c:pt>
                <c:pt idx="575">
                  <c:v>6.17838E-2</c:v>
                </c:pt>
                <c:pt idx="576">
                  <c:v>6.2250199999999999E-2</c:v>
                </c:pt>
                <c:pt idx="577">
                  <c:v>6.3204300000000005E-2</c:v>
                </c:pt>
                <c:pt idx="578">
                  <c:v>6.6018999999999994E-2</c:v>
                </c:pt>
                <c:pt idx="579">
                  <c:v>6.3302399999999995E-2</c:v>
                </c:pt>
                <c:pt idx="580">
                  <c:v>6.3182500000000003E-2</c:v>
                </c:pt>
                <c:pt idx="581">
                  <c:v>6.3001100000000004E-2</c:v>
                </c:pt>
                <c:pt idx="582">
                  <c:v>6.3386600000000001E-2</c:v>
                </c:pt>
                <c:pt idx="583">
                  <c:v>6.3633300000000004E-2</c:v>
                </c:pt>
                <c:pt idx="584">
                  <c:v>6.4630099999999996E-2</c:v>
                </c:pt>
                <c:pt idx="585">
                  <c:v>6.2915299999999993E-2</c:v>
                </c:pt>
                <c:pt idx="586">
                  <c:v>6.3614799999999999E-2</c:v>
                </c:pt>
                <c:pt idx="587">
                  <c:v>6.4477000000000007E-2</c:v>
                </c:pt>
                <c:pt idx="588">
                  <c:v>6.3354599999999997E-2</c:v>
                </c:pt>
                <c:pt idx="589">
                  <c:v>6.4288999999999999E-2</c:v>
                </c:pt>
                <c:pt idx="590">
                  <c:v>6.3558600000000007E-2</c:v>
                </c:pt>
                <c:pt idx="591">
                  <c:v>6.3329499999999997E-2</c:v>
                </c:pt>
                <c:pt idx="592">
                  <c:v>6.3878000000000004E-2</c:v>
                </c:pt>
                <c:pt idx="593">
                  <c:v>6.3354999999999995E-2</c:v>
                </c:pt>
                <c:pt idx="594">
                  <c:v>6.5447099999999994E-2</c:v>
                </c:pt>
                <c:pt idx="595">
                  <c:v>6.4960199999999996E-2</c:v>
                </c:pt>
                <c:pt idx="596">
                  <c:v>6.4390000000000003E-2</c:v>
                </c:pt>
                <c:pt idx="597">
                  <c:v>6.3798800000000003E-2</c:v>
                </c:pt>
                <c:pt idx="598">
                  <c:v>6.5424499999999997E-2</c:v>
                </c:pt>
                <c:pt idx="599">
                  <c:v>6.7304799999999998E-2</c:v>
                </c:pt>
                <c:pt idx="600">
                  <c:v>6.6402900000000001E-2</c:v>
                </c:pt>
                <c:pt idx="601">
                  <c:v>6.6095799999999996E-2</c:v>
                </c:pt>
                <c:pt idx="602">
                  <c:v>6.4026600000000003E-2</c:v>
                </c:pt>
                <c:pt idx="603">
                  <c:v>6.4986100000000005E-2</c:v>
                </c:pt>
                <c:pt idx="604">
                  <c:v>6.5363400000000002E-2</c:v>
                </c:pt>
                <c:pt idx="605">
                  <c:v>6.6473500000000005E-2</c:v>
                </c:pt>
                <c:pt idx="606">
                  <c:v>6.5545699999999998E-2</c:v>
                </c:pt>
                <c:pt idx="607">
                  <c:v>6.5192600000000003E-2</c:v>
                </c:pt>
                <c:pt idx="608">
                  <c:v>6.6277199999999994E-2</c:v>
                </c:pt>
                <c:pt idx="609">
                  <c:v>6.8621500000000002E-2</c:v>
                </c:pt>
                <c:pt idx="610">
                  <c:v>6.6140099999999993E-2</c:v>
                </c:pt>
                <c:pt idx="611">
                  <c:v>6.6826200000000002E-2</c:v>
                </c:pt>
                <c:pt idx="612">
                  <c:v>6.5664700000000006E-2</c:v>
                </c:pt>
                <c:pt idx="613">
                  <c:v>6.7066299999999995E-2</c:v>
                </c:pt>
                <c:pt idx="614">
                  <c:v>6.6088400000000005E-2</c:v>
                </c:pt>
                <c:pt idx="615">
                  <c:v>7.0886099999999994E-2</c:v>
                </c:pt>
                <c:pt idx="616">
                  <c:v>6.8137000000000003E-2</c:v>
                </c:pt>
                <c:pt idx="617">
                  <c:v>6.7280999999999994E-2</c:v>
                </c:pt>
                <c:pt idx="618">
                  <c:v>6.6236199999999995E-2</c:v>
                </c:pt>
                <c:pt idx="619">
                  <c:v>6.6365499999999994E-2</c:v>
                </c:pt>
                <c:pt idx="620">
                  <c:v>6.8105799999999994E-2</c:v>
                </c:pt>
                <c:pt idx="621">
                  <c:v>6.7430100000000007E-2</c:v>
                </c:pt>
                <c:pt idx="622">
                  <c:v>6.6603599999999999E-2</c:v>
                </c:pt>
                <c:pt idx="623">
                  <c:v>6.7230499999999999E-2</c:v>
                </c:pt>
                <c:pt idx="624">
                  <c:v>6.8286899999999998E-2</c:v>
                </c:pt>
                <c:pt idx="625">
                  <c:v>6.9459400000000004E-2</c:v>
                </c:pt>
                <c:pt idx="626">
                  <c:v>6.8058199999999999E-2</c:v>
                </c:pt>
                <c:pt idx="627">
                  <c:v>6.7987599999999995E-2</c:v>
                </c:pt>
                <c:pt idx="628">
                  <c:v>7.0410200000000006E-2</c:v>
                </c:pt>
                <c:pt idx="629">
                  <c:v>7.2425600000000007E-2</c:v>
                </c:pt>
                <c:pt idx="630">
                  <c:v>6.8378400000000006E-2</c:v>
                </c:pt>
                <c:pt idx="631">
                  <c:v>6.8491700000000003E-2</c:v>
                </c:pt>
                <c:pt idx="632">
                  <c:v>6.9373599999999994E-2</c:v>
                </c:pt>
                <c:pt idx="633">
                  <c:v>6.7458000000000004E-2</c:v>
                </c:pt>
                <c:pt idx="634">
                  <c:v>6.7618899999999996E-2</c:v>
                </c:pt>
                <c:pt idx="635">
                  <c:v>6.9314500000000001E-2</c:v>
                </c:pt>
                <c:pt idx="636">
                  <c:v>6.8659700000000004E-2</c:v>
                </c:pt>
                <c:pt idx="637">
                  <c:v>7.0172100000000001E-2</c:v>
                </c:pt>
                <c:pt idx="638">
                  <c:v>6.7924399999999996E-2</c:v>
                </c:pt>
                <c:pt idx="639">
                  <c:v>7.1705500000000005E-2</c:v>
                </c:pt>
                <c:pt idx="640">
                  <c:v>7.0520700000000006E-2</c:v>
                </c:pt>
                <c:pt idx="641">
                  <c:v>6.9392899999999993E-2</c:v>
                </c:pt>
                <c:pt idx="642">
                  <c:v>6.9240200000000002E-2</c:v>
                </c:pt>
                <c:pt idx="643">
                  <c:v>7.0573200000000003E-2</c:v>
                </c:pt>
                <c:pt idx="644">
                  <c:v>7.1081900000000003E-2</c:v>
                </c:pt>
                <c:pt idx="645">
                  <c:v>6.9899100000000006E-2</c:v>
                </c:pt>
                <c:pt idx="646">
                  <c:v>6.9854399999999997E-2</c:v>
                </c:pt>
                <c:pt idx="647">
                  <c:v>7.0459499999999994E-2</c:v>
                </c:pt>
                <c:pt idx="648">
                  <c:v>7.2845999999999994E-2</c:v>
                </c:pt>
                <c:pt idx="649">
                  <c:v>7.0937E-2</c:v>
                </c:pt>
                <c:pt idx="650">
                  <c:v>6.9681499999999993E-2</c:v>
                </c:pt>
                <c:pt idx="651">
                  <c:v>7.0606100000000005E-2</c:v>
                </c:pt>
                <c:pt idx="652">
                  <c:v>6.9760299999999997E-2</c:v>
                </c:pt>
                <c:pt idx="653">
                  <c:v>7.0856100000000005E-2</c:v>
                </c:pt>
                <c:pt idx="654">
                  <c:v>7.3043899999999995E-2</c:v>
                </c:pt>
                <c:pt idx="655">
                  <c:v>6.9957000000000005E-2</c:v>
                </c:pt>
                <c:pt idx="656">
                  <c:v>7.20668E-2</c:v>
                </c:pt>
                <c:pt idx="657">
                  <c:v>7.41425E-2</c:v>
                </c:pt>
                <c:pt idx="658">
                  <c:v>7.1942000000000006E-2</c:v>
                </c:pt>
                <c:pt idx="659">
                  <c:v>7.0586399999999994E-2</c:v>
                </c:pt>
                <c:pt idx="660">
                  <c:v>7.1496500000000004E-2</c:v>
                </c:pt>
                <c:pt idx="661">
                  <c:v>7.0246400000000001E-2</c:v>
                </c:pt>
                <c:pt idx="662">
                  <c:v>7.0393399999999995E-2</c:v>
                </c:pt>
                <c:pt idx="663">
                  <c:v>7.1476399999999995E-2</c:v>
                </c:pt>
                <c:pt idx="664">
                  <c:v>7.1056800000000003E-2</c:v>
                </c:pt>
                <c:pt idx="665">
                  <c:v>7.2432200000000002E-2</c:v>
                </c:pt>
                <c:pt idx="666">
                  <c:v>7.2112800000000005E-2</c:v>
                </c:pt>
                <c:pt idx="667">
                  <c:v>7.3247499999999993E-2</c:v>
                </c:pt>
                <c:pt idx="668">
                  <c:v>7.3966000000000004E-2</c:v>
                </c:pt>
                <c:pt idx="669">
                  <c:v>7.2500300000000004E-2</c:v>
                </c:pt>
                <c:pt idx="670">
                  <c:v>7.1402499999999994E-2</c:v>
                </c:pt>
                <c:pt idx="671">
                  <c:v>7.3234800000000003E-2</c:v>
                </c:pt>
                <c:pt idx="672">
                  <c:v>7.7886700000000003E-2</c:v>
                </c:pt>
                <c:pt idx="673">
                  <c:v>7.2088100000000002E-2</c:v>
                </c:pt>
                <c:pt idx="674">
                  <c:v>7.4041499999999996E-2</c:v>
                </c:pt>
                <c:pt idx="675">
                  <c:v>7.3478699999999994E-2</c:v>
                </c:pt>
                <c:pt idx="676">
                  <c:v>7.6024499999999995E-2</c:v>
                </c:pt>
                <c:pt idx="677">
                  <c:v>7.4935699999999994E-2</c:v>
                </c:pt>
                <c:pt idx="678">
                  <c:v>7.4177400000000004E-2</c:v>
                </c:pt>
                <c:pt idx="679">
                  <c:v>7.4510000000000007E-2</c:v>
                </c:pt>
                <c:pt idx="680">
                  <c:v>7.4218900000000004E-2</c:v>
                </c:pt>
                <c:pt idx="681">
                  <c:v>7.4655299999999994E-2</c:v>
                </c:pt>
                <c:pt idx="682">
                  <c:v>7.4461899999999998E-2</c:v>
                </c:pt>
                <c:pt idx="683">
                  <c:v>7.26387E-2</c:v>
                </c:pt>
                <c:pt idx="684">
                  <c:v>7.3812000000000003E-2</c:v>
                </c:pt>
                <c:pt idx="685">
                  <c:v>7.7310699999999996E-2</c:v>
                </c:pt>
                <c:pt idx="686">
                  <c:v>7.4408199999999994E-2</c:v>
                </c:pt>
                <c:pt idx="687">
                  <c:v>7.4296899999999999E-2</c:v>
                </c:pt>
                <c:pt idx="688">
                  <c:v>7.5784299999999999E-2</c:v>
                </c:pt>
                <c:pt idx="689">
                  <c:v>7.41647E-2</c:v>
                </c:pt>
                <c:pt idx="690">
                  <c:v>7.35624E-2</c:v>
                </c:pt>
                <c:pt idx="691">
                  <c:v>7.6146000000000005E-2</c:v>
                </c:pt>
                <c:pt idx="692">
                  <c:v>7.4308399999999997E-2</c:v>
                </c:pt>
                <c:pt idx="693">
                  <c:v>7.5069499999999997E-2</c:v>
                </c:pt>
                <c:pt idx="694">
                  <c:v>7.5282199999999994E-2</c:v>
                </c:pt>
                <c:pt idx="695">
                  <c:v>7.6549599999999995E-2</c:v>
                </c:pt>
                <c:pt idx="696">
                  <c:v>7.5156600000000004E-2</c:v>
                </c:pt>
                <c:pt idx="697">
                  <c:v>7.4742299999999998E-2</c:v>
                </c:pt>
                <c:pt idx="698">
                  <c:v>7.6639100000000002E-2</c:v>
                </c:pt>
                <c:pt idx="699">
                  <c:v>7.7320200000000006E-2</c:v>
                </c:pt>
                <c:pt idx="700">
                  <c:v>7.6279799999999995E-2</c:v>
                </c:pt>
                <c:pt idx="701">
                  <c:v>7.9153299999999996E-2</c:v>
                </c:pt>
                <c:pt idx="702">
                  <c:v>7.5167300000000006E-2</c:v>
                </c:pt>
                <c:pt idx="703">
                  <c:v>7.5181600000000001E-2</c:v>
                </c:pt>
                <c:pt idx="704">
                  <c:v>7.6983499999999996E-2</c:v>
                </c:pt>
                <c:pt idx="705">
                  <c:v>7.5303999999999996E-2</c:v>
                </c:pt>
                <c:pt idx="706">
                  <c:v>7.5357300000000002E-2</c:v>
                </c:pt>
                <c:pt idx="707">
                  <c:v>7.6200599999999993E-2</c:v>
                </c:pt>
                <c:pt idx="708">
                  <c:v>7.9702999999999996E-2</c:v>
                </c:pt>
                <c:pt idx="709">
                  <c:v>7.9639799999999997E-2</c:v>
                </c:pt>
                <c:pt idx="710">
                  <c:v>7.5659900000000002E-2</c:v>
                </c:pt>
                <c:pt idx="711">
                  <c:v>7.9526899999999998E-2</c:v>
                </c:pt>
                <c:pt idx="712">
                  <c:v>7.7456499999999998E-2</c:v>
                </c:pt>
                <c:pt idx="713">
                  <c:v>7.8956600000000002E-2</c:v>
                </c:pt>
                <c:pt idx="714">
                  <c:v>7.7061500000000005E-2</c:v>
                </c:pt>
                <c:pt idx="715">
                  <c:v>7.9415600000000003E-2</c:v>
                </c:pt>
                <c:pt idx="716">
                  <c:v>7.6380799999999999E-2</c:v>
                </c:pt>
                <c:pt idx="717">
                  <c:v>7.7816899999999994E-2</c:v>
                </c:pt>
                <c:pt idx="718">
                  <c:v>7.7384599999999998E-2</c:v>
                </c:pt>
                <c:pt idx="719">
                  <c:v>7.7105900000000005E-2</c:v>
                </c:pt>
                <c:pt idx="720">
                  <c:v>7.76617E-2</c:v>
                </c:pt>
                <c:pt idx="721">
                  <c:v>7.8102699999999997E-2</c:v>
                </c:pt>
                <c:pt idx="722">
                  <c:v>7.9158999999999993E-2</c:v>
                </c:pt>
                <c:pt idx="723">
                  <c:v>7.8031199999999995E-2</c:v>
                </c:pt>
                <c:pt idx="724">
                  <c:v>7.8794900000000001E-2</c:v>
                </c:pt>
                <c:pt idx="725">
                  <c:v>8.2522600000000002E-2</c:v>
                </c:pt>
                <c:pt idx="726">
                  <c:v>7.7647400000000005E-2</c:v>
                </c:pt>
                <c:pt idx="727">
                  <c:v>7.8493099999999996E-2</c:v>
                </c:pt>
                <c:pt idx="728">
                  <c:v>7.8603099999999995E-2</c:v>
                </c:pt>
                <c:pt idx="729">
                  <c:v>8.0089300000000002E-2</c:v>
                </c:pt>
                <c:pt idx="730">
                  <c:v>8.0943299999999996E-2</c:v>
                </c:pt>
                <c:pt idx="731">
                  <c:v>7.8759599999999999E-2</c:v>
                </c:pt>
                <c:pt idx="732">
                  <c:v>7.8293199999999993E-2</c:v>
                </c:pt>
                <c:pt idx="733">
                  <c:v>7.9495700000000002E-2</c:v>
                </c:pt>
                <c:pt idx="734">
                  <c:v>8.0968700000000005E-2</c:v>
                </c:pt>
                <c:pt idx="735">
                  <c:v>7.8556699999999993E-2</c:v>
                </c:pt>
                <c:pt idx="736">
                  <c:v>8.3094899999999999E-2</c:v>
                </c:pt>
                <c:pt idx="737">
                  <c:v>8.1883800000000007E-2</c:v>
                </c:pt>
                <c:pt idx="738">
                  <c:v>7.8987799999999997E-2</c:v>
                </c:pt>
                <c:pt idx="739">
                  <c:v>7.9406199999999996E-2</c:v>
                </c:pt>
                <c:pt idx="740">
                  <c:v>7.8765299999999996E-2</c:v>
                </c:pt>
                <c:pt idx="741">
                  <c:v>7.9207899999999998E-2</c:v>
                </c:pt>
                <c:pt idx="742">
                  <c:v>7.9868900000000007E-2</c:v>
                </c:pt>
                <c:pt idx="743">
                  <c:v>8.2784200000000002E-2</c:v>
                </c:pt>
                <c:pt idx="744">
                  <c:v>8.3105999999999999E-2</c:v>
                </c:pt>
                <c:pt idx="745">
                  <c:v>8.2528400000000002E-2</c:v>
                </c:pt>
                <c:pt idx="746">
                  <c:v>7.9934500000000006E-2</c:v>
                </c:pt>
                <c:pt idx="747">
                  <c:v>8.3019800000000005E-2</c:v>
                </c:pt>
                <c:pt idx="748">
                  <c:v>7.9868900000000007E-2</c:v>
                </c:pt>
                <c:pt idx="749">
                  <c:v>8.0560999999999994E-2</c:v>
                </c:pt>
                <c:pt idx="750">
                  <c:v>8.3853200000000003E-2</c:v>
                </c:pt>
                <c:pt idx="751">
                  <c:v>8.1479800000000005E-2</c:v>
                </c:pt>
                <c:pt idx="752">
                  <c:v>8.0728099999999997E-2</c:v>
                </c:pt>
                <c:pt idx="753">
                  <c:v>8.1103400000000006E-2</c:v>
                </c:pt>
                <c:pt idx="754">
                  <c:v>8.3544900000000005E-2</c:v>
                </c:pt>
                <c:pt idx="755">
                  <c:v>8.3558900000000005E-2</c:v>
                </c:pt>
                <c:pt idx="756">
                  <c:v>8.4958000000000006E-2</c:v>
                </c:pt>
                <c:pt idx="757">
                  <c:v>8.17832E-2</c:v>
                </c:pt>
                <c:pt idx="758">
                  <c:v>8.1136200000000006E-2</c:v>
                </c:pt>
                <c:pt idx="759">
                  <c:v>8.4370500000000001E-2</c:v>
                </c:pt>
                <c:pt idx="760">
                  <c:v>8.3401600000000006E-2</c:v>
                </c:pt>
                <c:pt idx="761">
                  <c:v>8.6038199999999995E-2</c:v>
                </c:pt>
                <c:pt idx="762">
                  <c:v>8.3849900000000005E-2</c:v>
                </c:pt>
                <c:pt idx="763">
                  <c:v>8.24405E-2</c:v>
                </c:pt>
                <c:pt idx="764">
                  <c:v>8.3426299999999995E-2</c:v>
                </c:pt>
                <c:pt idx="765">
                  <c:v>8.4884100000000004E-2</c:v>
                </c:pt>
                <c:pt idx="766">
                  <c:v>8.1747899999999998E-2</c:v>
                </c:pt>
                <c:pt idx="767">
                  <c:v>8.4632399999999997E-2</c:v>
                </c:pt>
                <c:pt idx="768">
                  <c:v>8.2214700000000002E-2</c:v>
                </c:pt>
                <c:pt idx="769">
                  <c:v>8.44945E-2</c:v>
                </c:pt>
                <c:pt idx="770">
                  <c:v>8.4165699999999996E-2</c:v>
                </c:pt>
                <c:pt idx="771">
                  <c:v>8.6640800000000004E-2</c:v>
                </c:pt>
                <c:pt idx="772">
                  <c:v>8.3565399999999998E-2</c:v>
                </c:pt>
                <c:pt idx="773">
                  <c:v>8.3646300000000007E-2</c:v>
                </c:pt>
                <c:pt idx="774">
                  <c:v>8.7561299999999995E-2</c:v>
                </c:pt>
                <c:pt idx="775">
                  <c:v>8.3591700000000005E-2</c:v>
                </c:pt>
                <c:pt idx="776">
                  <c:v>8.3698900000000007E-2</c:v>
                </c:pt>
                <c:pt idx="777">
                  <c:v>8.3042000000000005E-2</c:v>
                </c:pt>
                <c:pt idx="778">
                  <c:v>8.3300600000000002E-2</c:v>
                </c:pt>
                <c:pt idx="779">
                  <c:v>8.4975300000000004E-2</c:v>
                </c:pt>
                <c:pt idx="780">
                  <c:v>8.3937800000000007E-2</c:v>
                </c:pt>
                <c:pt idx="781">
                  <c:v>8.4514199999999998E-2</c:v>
                </c:pt>
                <c:pt idx="782">
                  <c:v>8.3575300000000005E-2</c:v>
                </c:pt>
                <c:pt idx="783">
                  <c:v>8.5980299999999996E-2</c:v>
                </c:pt>
                <c:pt idx="784">
                  <c:v>9.2086799999999996E-2</c:v>
                </c:pt>
                <c:pt idx="785">
                  <c:v>8.6165000000000005E-2</c:v>
                </c:pt>
                <c:pt idx="786">
                  <c:v>8.7303500000000006E-2</c:v>
                </c:pt>
                <c:pt idx="787">
                  <c:v>8.54047E-2</c:v>
                </c:pt>
                <c:pt idx="788">
                  <c:v>8.4367600000000001E-2</c:v>
                </c:pt>
                <c:pt idx="789">
                  <c:v>8.4262500000000004E-2</c:v>
                </c:pt>
                <c:pt idx="790">
                  <c:v>9.5500100000000004E-2</c:v>
                </c:pt>
                <c:pt idx="791">
                  <c:v>0.100843</c:v>
                </c:pt>
                <c:pt idx="792">
                  <c:v>8.7153999999999995E-2</c:v>
                </c:pt>
                <c:pt idx="793">
                  <c:v>8.7339600000000003E-2</c:v>
                </c:pt>
                <c:pt idx="794">
                  <c:v>8.5871900000000001E-2</c:v>
                </c:pt>
                <c:pt idx="795">
                  <c:v>8.7087899999999996E-2</c:v>
                </c:pt>
                <c:pt idx="796">
                  <c:v>8.6631799999999995E-2</c:v>
                </c:pt>
                <c:pt idx="797">
                  <c:v>8.9239200000000005E-2</c:v>
                </c:pt>
                <c:pt idx="798">
                  <c:v>8.66532E-2</c:v>
                </c:pt>
                <c:pt idx="799">
                  <c:v>8.6222900000000005E-2</c:v>
                </c:pt>
                <c:pt idx="800">
                  <c:v>8.7645000000000001E-2</c:v>
                </c:pt>
                <c:pt idx="801">
                  <c:v>8.66281E-2</c:v>
                </c:pt>
                <c:pt idx="802">
                  <c:v>8.7587200000000004E-2</c:v>
                </c:pt>
                <c:pt idx="803">
                  <c:v>8.7386400000000003E-2</c:v>
                </c:pt>
                <c:pt idx="804">
                  <c:v>8.7101899999999996E-2</c:v>
                </c:pt>
                <c:pt idx="805">
                  <c:v>8.7162199999999995E-2</c:v>
                </c:pt>
                <c:pt idx="806">
                  <c:v>8.6580099999999993E-2</c:v>
                </c:pt>
                <c:pt idx="807">
                  <c:v>9.0773400000000004E-2</c:v>
                </c:pt>
                <c:pt idx="808">
                  <c:v>8.7534600000000004E-2</c:v>
                </c:pt>
                <c:pt idx="809">
                  <c:v>8.9859099999999997E-2</c:v>
                </c:pt>
                <c:pt idx="810">
                  <c:v>8.8598300000000005E-2</c:v>
                </c:pt>
                <c:pt idx="811">
                  <c:v>8.8775699999999999E-2</c:v>
                </c:pt>
                <c:pt idx="812">
                  <c:v>8.84017E-2</c:v>
                </c:pt>
                <c:pt idx="813">
                  <c:v>8.8374999999999995E-2</c:v>
                </c:pt>
                <c:pt idx="814">
                  <c:v>8.7874499999999994E-2</c:v>
                </c:pt>
                <c:pt idx="815">
                  <c:v>8.7990700000000005E-2</c:v>
                </c:pt>
                <c:pt idx="816">
                  <c:v>8.7797399999999998E-2</c:v>
                </c:pt>
                <c:pt idx="817">
                  <c:v>8.9949000000000001E-2</c:v>
                </c:pt>
                <c:pt idx="818">
                  <c:v>9.4008499999999995E-2</c:v>
                </c:pt>
                <c:pt idx="819">
                  <c:v>9.1268100000000005E-2</c:v>
                </c:pt>
                <c:pt idx="820">
                  <c:v>8.9745000000000005E-2</c:v>
                </c:pt>
                <c:pt idx="821">
                  <c:v>9.0357900000000005E-2</c:v>
                </c:pt>
                <c:pt idx="822">
                  <c:v>8.7918099999999999E-2</c:v>
                </c:pt>
                <c:pt idx="823">
                  <c:v>8.8845900000000005E-2</c:v>
                </c:pt>
                <c:pt idx="824">
                  <c:v>8.9161199999999996E-2</c:v>
                </c:pt>
                <c:pt idx="825">
                  <c:v>9.5048499999999994E-2</c:v>
                </c:pt>
                <c:pt idx="826">
                  <c:v>9.2361399999999996E-2</c:v>
                </c:pt>
                <c:pt idx="827">
                  <c:v>8.92289E-2</c:v>
                </c:pt>
                <c:pt idx="828">
                  <c:v>8.9505199999999993E-2</c:v>
                </c:pt>
                <c:pt idx="829">
                  <c:v>9.1495199999999999E-2</c:v>
                </c:pt>
                <c:pt idx="830">
                  <c:v>9.7233399999999998E-2</c:v>
                </c:pt>
                <c:pt idx="831">
                  <c:v>9.0596099999999999E-2</c:v>
                </c:pt>
                <c:pt idx="832">
                  <c:v>9.0120699999999998E-2</c:v>
                </c:pt>
                <c:pt idx="833">
                  <c:v>0.100092</c:v>
                </c:pt>
                <c:pt idx="834">
                  <c:v>0.10223500000000001</c:v>
                </c:pt>
                <c:pt idx="835">
                  <c:v>0.101409</c:v>
                </c:pt>
                <c:pt idx="836">
                  <c:v>9.3274899999999994E-2</c:v>
                </c:pt>
                <c:pt idx="837">
                  <c:v>9.1338699999999995E-2</c:v>
                </c:pt>
                <c:pt idx="838">
                  <c:v>9.0651099999999998E-2</c:v>
                </c:pt>
                <c:pt idx="839">
                  <c:v>9.1745599999999997E-2</c:v>
                </c:pt>
                <c:pt idx="840">
                  <c:v>9.3468300000000004E-2</c:v>
                </c:pt>
                <c:pt idx="841">
                  <c:v>9.2086399999999999E-2</c:v>
                </c:pt>
                <c:pt idx="842">
                  <c:v>9.2673400000000003E-2</c:v>
                </c:pt>
                <c:pt idx="843">
                  <c:v>9.4455999999999998E-2</c:v>
                </c:pt>
                <c:pt idx="844">
                  <c:v>0.10339</c:v>
                </c:pt>
                <c:pt idx="845">
                  <c:v>0.104644</c:v>
                </c:pt>
                <c:pt idx="846">
                  <c:v>9.7193199999999993E-2</c:v>
                </c:pt>
                <c:pt idx="847">
                  <c:v>9.2632400000000004E-2</c:v>
                </c:pt>
                <c:pt idx="848">
                  <c:v>9.3223200000000006E-2</c:v>
                </c:pt>
                <c:pt idx="849">
                  <c:v>9.1927900000000007E-2</c:v>
                </c:pt>
                <c:pt idx="850">
                  <c:v>9.6424599999999999E-2</c:v>
                </c:pt>
                <c:pt idx="851">
                  <c:v>9.5607999999999999E-2</c:v>
                </c:pt>
                <c:pt idx="852">
                  <c:v>9.1301400000000005E-2</c:v>
                </c:pt>
                <c:pt idx="853">
                  <c:v>9.4751199999999994E-2</c:v>
                </c:pt>
                <c:pt idx="854">
                  <c:v>0.10340100000000001</c:v>
                </c:pt>
                <c:pt idx="855">
                  <c:v>0.10408299999999999</c:v>
                </c:pt>
                <c:pt idx="856">
                  <c:v>0.101229</c:v>
                </c:pt>
                <c:pt idx="857">
                  <c:v>9.8611199999999996E-2</c:v>
                </c:pt>
                <c:pt idx="858">
                  <c:v>9.4403100000000004E-2</c:v>
                </c:pt>
                <c:pt idx="859">
                  <c:v>9.2283400000000002E-2</c:v>
                </c:pt>
                <c:pt idx="860">
                  <c:v>9.2053099999999999E-2</c:v>
                </c:pt>
                <c:pt idx="861">
                  <c:v>9.4359600000000002E-2</c:v>
                </c:pt>
                <c:pt idx="862">
                  <c:v>9.8016699999999998E-2</c:v>
                </c:pt>
                <c:pt idx="863">
                  <c:v>9.5962800000000001E-2</c:v>
                </c:pt>
                <c:pt idx="864">
                  <c:v>0.100157</c:v>
                </c:pt>
                <c:pt idx="865">
                  <c:v>0.10817300000000001</c:v>
                </c:pt>
                <c:pt idx="866">
                  <c:v>0.10772900000000001</c:v>
                </c:pt>
                <c:pt idx="867">
                  <c:v>9.5585000000000003E-2</c:v>
                </c:pt>
                <c:pt idx="868">
                  <c:v>9.5685199999999998E-2</c:v>
                </c:pt>
                <c:pt idx="869">
                  <c:v>9.3072100000000005E-2</c:v>
                </c:pt>
                <c:pt idx="870">
                  <c:v>9.3051099999999998E-2</c:v>
                </c:pt>
                <c:pt idx="871">
                  <c:v>9.6592499999999998E-2</c:v>
                </c:pt>
                <c:pt idx="872">
                  <c:v>9.6319500000000002E-2</c:v>
                </c:pt>
                <c:pt idx="873">
                  <c:v>9.5275499999999999E-2</c:v>
                </c:pt>
                <c:pt idx="874">
                  <c:v>0.101419</c:v>
                </c:pt>
                <c:pt idx="875">
                  <c:v>0.10653</c:v>
                </c:pt>
                <c:pt idx="876">
                  <c:v>0.10772900000000001</c:v>
                </c:pt>
                <c:pt idx="877">
                  <c:v>0.10223</c:v>
                </c:pt>
                <c:pt idx="878">
                  <c:v>0.10766199999999999</c:v>
                </c:pt>
                <c:pt idx="879">
                  <c:v>9.8475699999999999E-2</c:v>
                </c:pt>
                <c:pt idx="880">
                  <c:v>9.7246100000000002E-2</c:v>
                </c:pt>
                <c:pt idx="881">
                  <c:v>9.6190600000000001E-2</c:v>
                </c:pt>
                <c:pt idx="882">
                  <c:v>9.7447300000000001E-2</c:v>
                </c:pt>
                <c:pt idx="883">
                  <c:v>9.8329600000000003E-2</c:v>
                </c:pt>
                <c:pt idx="884">
                  <c:v>0.10046099999999999</c:v>
                </c:pt>
                <c:pt idx="885">
                  <c:v>9.7640699999999997E-2</c:v>
                </c:pt>
                <c:pt idx="886">
                  <c:v>9.7266699999999998E-2</c:v>
                </c:pt>
                <c:pt idx="887">
                  <c:v>9.69304E-2</c:v>
                </c:pt>
                <c:pt idx="888">
                  <c:v>9.8311099999999998E-2</c:v>
                </c:pt>
                <c:pt idx="889">
                  <c:v>9.6467300000000006E-2</c:v>
                </c:pt>
                <c:pt idx="890">
                  <c:v>9.5511100000000002E-2</c:v>
                </c:pt>
                <c:pt idx="891">
                  <c:v>9.9578E-2</c:v>
                </c:pt>
                <c:pt idx="892">
                  <c:v>9.9715200000000004E-2</c:v>
                </c:pt>
                <c:pt idx="893">
                  <c:v>9.8138199999999995E-2</c:v>
                </c:pt>
                <c:pt idx="894">
                  <c:v>9.6219799999999994E-2</c:v>
                </c:pt>
                <c:pt idx="895">
                  <c:v>9.6604400000000007E-2</c:v>
                </c:pt>
                <c:pt idx="896">
                  <c:v>9.5894199999999999E-2</c:v>
                </c:pt>
                <c:pt idx="897">
                  <c:v>9.6533800000000003E-2</c:v>
                </c:pt>
                <c:pt idx="898">
                  <c:v>9.7657900000000006E-2</c:v>
                </c:pt>
                <c:pt idx="899">
                  <c:v>0.100937</c:v>
                </c:pt>
                <c:pt idx="900">
                  <c:v>9.9189700000000006E-2</c:v>
                </c:pt>
                <c:pt idx="901">
                  <c:v>9.6565799999999993E-2</c:v>
                </c:pt>
                <c:pt idx="902">
                  <c:v>0.104473</c:v>
                </c:pt>
                <c:pt idx="903">
                  <c:v>9.8412899999999998E-2</c:v>
                </c:pt>
                <c:pt idx="904">
                  <c:v>0.101491</c:v>
                </c:pt>
                <c:pt idx="905">
                  <c:v>9.6479200000000001E-2</c:v>
                </c:pt>
                <c:pt idx="906">
                  <c:v>9.7824599999999998E-2</c:v>
                </c:pt>
                <c:pt idx="907">
                  <c:v>9.9653199999999997E-2</c:v>
                </c:pt>
                <c:pt idx="908">
                  <c:v>9.9581699999999995E-2</c:v>
                </c:pt>
                <c:pt idx="909">
                  <c:v>9.9995600000000004E-2</c:v>
                </c:pt>
                <c:pt idx="910">
                  <c:v>9.9585000000000007E-2</c:v>
                </c:pt>
                <c:pt idx="911">
                  <c:v>0.103964</c:v>
                </c:pt>
                <c:pt idx="912">
                  <c:v>0.101121</c:v>
                </c:pt>
                <c:pt idx="913">
                  <c:v>0.101572</c:v>
                </c:pt>
                <c:pt idx="914">
                  <c:v>0.101956</c:v>
                </c:pt>
                <c:pt idx="915">
                  <c:v>9.8059400000000005E-2</c:v>
                </c:pt>
                <c:pt idx="916">
                  <c:v>9.8484699999999994E-2</c:v>
                </c:pt>
                <c:pt idx="917">
                  <c:v>9.8641599999999996E-2</c:v>
                </c:pt>
                <c:pt idx="918">
                  <c:v>9.8069699999999996E-2</c:v>
                </c:pt>
                <c:pt idx="919">
                  <c:v>0.10151499999999999</c:v>
                </c:pt>
                <c:pt idx="920">
                  <c:v>9.8869399999999996E-2</c:v>
                </c:pt>
                <c:pt idx="921">
                  <c:v>9.9305400000000002E-2</c:v>
                </c:pt>
                <c:pt idx="922">
                  <c:v>0.100144</c:v>
                </c:pt>
                <c:pt idx="923">
                  <c:v>0.10140100000000001</c:v>
                </c:pt>
                <c:pt idx="924">
                  <c:v>0.101531</c:v>
                </c:pt>
                <c:pt idx="925">
                  <c:v>9.9312800000000007E-2</c:v>
                </c:pt>
                <c:pt idx="926">
                  <c:v>9.9489400000000006E-2</c:v>
                </c:pt>
                <c:pt idx="927">
                  <c:v>9.9991499999999997E-2</c:v>
                </c:pt>
                <c:pt idx="928">
                  <c:v>9.8774600000000004E-2</c:v>
                </c:pt>
                <c:pt idx="929">
                  <c:v>0.10169499999999999</c:v>
                </c:pt>
                <c:pt idx="930">
                  <c:v>0.101978</c:v>
                </c:pt>
                <c:pt idx="931">
                  <c:v>0.104226</c:v>
                </c:pt>
                <c:pt idx="932">
                  <c:v>0.10086199999999999</c:v>
                </c:pt>
                <c:pt idx="933">
                  <c:v>0.103744</c:v>
                </c:pt>
                <c:pt idx="934">
                  <c:v>0.103175</c:v>
                </c:pt>
                <c:pt idx="935">
                  <c:v>0.10092</c:v>
                </c:pt>
                <c:pt idx="936">
                  <c:v>0.103198</c:v>
                </c:pt>
                <c:pt idx="937">
                  <c:v>0.10227600000000001</c:v>
                </c:pt>
                <c:pt idx="938">
                  <c:v>0.100614</c:v>
                </c:pt>
                <c:pt idx="939">
                  <c:v>0.10168199999999999</c:v>
                </c:pt>
                <c:pt idx="940">
                  <c:v>0.101587</c:v>
                </c:pt>
                <c:pt idx="941">
                  <c:v>0.100882</c:v>
                </c:pt>
                <c:pt idx="942">
                  <c:v>0.10607</c:v>
                </c:pt>
                <c:pt idx="943">
                  <c:v>0.103889</c:v>
                </c:pt>
                <c:pt idx="944">
                  <c:v>0.10240299999999999</c:v>
                </c:pt>
                <c:pt idx="945">
                  <c:v>0.101677</c:v>
                </c:pt>
                <c:pt idx="946">
                  <c:v>0.10145899999999999</c:v>
                </c:pt>
                <c:pt idx="947">
                  <c:v>0.10157099999999999</c:v>
                </c:pt>
                <c:pt idx="948">
                  <c:v>0.103562</c:v>
                </c:pt>
                <c:pt idx="949">
                  <c:v>0.102449</c:v>
                </c:pt>
                <c:pt idx="950">
                  <c:v>0.102862</c:v>
                </c:pt>
                <c:pt idx="951">
                  <c:v>0.105141</c:v>
                </c:pt>
                <c:pt idx="952">
                  <c:v>0.102451</c:v>
                </c:pt>
                <c:pt idx="953">
                  <c:v>0.105097</c:v>
                </c:pt>
                <c:pt idx="954">
                  <c:v>0.103851</c:v>
                </c:pt>
                <c:pt idx="955">
                  <c:v>0.104168</c:v>
                </c:pt>
                <c:pt idx="956">
                  <c:v>0.103348</c:v>
                </c:pt>
                <c:pt idx="957">
                  <c:v>0.106784</c:v>
                </c:pt>
                <c:pt idx="958">
                  <c:v>0.104862</c:v>
                </c:pt>
                <c:pt idx="959">
                  <c:v>0.102549</c:v>
                </c:pt>
                <c:pt idx="960">
                  <c:v>0.102907</c:v>
                </c:pt>
                <c:pt idx="961">
                  <c:v>0.104589</c:v>
                </c:pt>
                <c:pt idx="962">
                  <c:v>0.106082</c:v>
                </c:pt>
                <c:pt idx="963">
                  <c:v>0.105586</c:v>
                </c:pt>
                <c:pt idx="964">
                  <c:v>0.10440000000000001</c:v>
                </c:pt>
                <c:pt idx="965">
                  <c:v>0.104156</c:v>
                </c:pt>
                <c:pt idx="966">
                  <c:v>0.10453999999999999</c:v>
                </c:pt>
                <c:pt idx="967">
                  <c:v>0.105715</c:v>
                </c:pt>
                <c:pt idx="968">
                  <c:v>0.10591299999999999</c:v>
                </c:pt>
                <c:pt idx="969">
                  <c:v>0.105878</c:v>
                </c:pt>
                <c:pt idx="970">
                  <c:v>0.107222</c:v>
                </c:pt>
                <c:pt idx="971">
                  <c:v>0.10490099999999999</c:v>
                </c:pt>
                <c:pt idx="972">
                  <c:v>0.107705</c:v>
                </c:pt>
                <c:pt idx="973">
                  <c:v>0.10725899999999999</c:v>
                </c:pt>
                <c:pt idx="974">
                  <c:v>0.10555100000000001</c:v>
                </c:pt>
                <c:pt idx="975">
                  <c:v>0.105</c:v>
                </c:pt>
                <c:pt idx="976">
                  <c:v>0.10487200000000001</c:v>
                </c:pt>
                <c:pt idx="977">
                  <c:v>0.106644</c:v>
                </c:pt>
                <c:pt idx="978">
                  <c:v>0.11014599999999999</c:v>
                </c:pt>
                <c:pt idx="979">
                  <c:v>0.10660699999999999</c:v>
                </c:pt>
                <c:pt idx="980">
                  <c:v>0.109357</c:v>
                </c:pt>
                <c:pt idx="981">
                  <c:v>0.10698199999999999</c:v>
                </c:pt>
                <c:pt idx="982">
                  <c:v>0.10938299999999999</c:v>
                </c:pt>
                <c:pt idx="983">
                  <c:v>0.111014</c:v>
                </c:pt>
                <c:pt idx="984">
                  <c:v>0.106396</c:v>
                </c:pt>
                <c:pt idx="985">
                  <c:v>0.10679</c:v>
                </c:pt>
                <c:pt idx="986">
                  <c:v>0.106573</c:v>
                </c:pt>
                <c:pt idx="987">
                  <c:v>0.10706499999999999</c:v>
                </c:pt>
                <c:pt idx="988">
                  <c:v>0.10734399999999999</c:v>
                </c:pt>
                <c:pt idx="989">
                  <c:v>0.111474</c:v>
                </c:pt>
                <c:pt idx="990">
                  <c:v>0.10685500000000001</c:v>
                </c:pt>
                <c:pt idx="991">
                  <c:v>0.108793</c:v>
                </c:pt>
                <c:pt idx="992">
                  <c:v>0.107945</c:v>
                </c:pt>
                <c:pt idx="993">
                  <c:v>0.107289</c:v>
                </c:pt>
                <c:pt idx="994">
                  <c:v>0.108457</c:v>
                </c:pt>
                <c:pt idx="995">
                  <c:v>0.108561</c:v>
                </c:pt>
                <c:pt idx="996">
                  <c:v>0.107778</c:v>
                </c:pt>
                <c:pt idx="997">
                  <c:v>0.108274</c:v>
                </c:pt>
                <c:pt idx="998">
                  <c:v>0.106976</c:v>
                </c:pt>
                <c:pt idx="999">
                  <c:v>0.10856300000000001</c:v>
                </c:pt>
                <c:pt idx="1000">
                  <c:v>0.110872</c:v>
                </c:pt>
                <c:pt idx="1001">
                  <c:v>0.10939</c:v>
                </c:pt>
                <c:pt idx="1002">
                  <c:v>0.11085299999999999</c:v>
                </c:pt>
                <c:pt idx="1003">
                  <c:v>0.10840900000000001</c:v>
                </c:pt>
                <c:pt idx="1004">
                  <c:v>0.111037</c:v>
                </c:pt>
                <c:pt idx="1005">
                  <c:v>0.108538</c:v>
                </c:pt>
                <c:pt idx="1006">
                  <c:v>0.109003</c:v>
                </c:pt>
                <c:pt idx="1007">
                  <c:v>0.11314</c:v>
                </c:pt>
                <c:pt idx="1008">
                  <c:v>0.108241</c:v>
                </c:pt>
                <c:pt idx="1009">
                  <c:v>0.108293</c:v>
                </c:pt>
                <c:pt idx="1010">
                  <c:v>0.11070099999999999</c:v>
                </c:pt>
                <c:pt idx="1011">
                  <c:v>0.110612</c:v>
                </c:pt>
                <c:pt idx="1012">
                  <c:v>0.11271399999999999</c:v>
                </c:pt>
                <c:pt idx="1013">
                  <c:v>0.112312</c:v>
                </c:pt>
                <c:pt idx="1014">
                  <c:v>0.11021599999999999</c:v>
                </c:pt>
                <c:pt idx="1015">
                  <c:v>0.11332</c:v>
                </c:pt>
                <c:pt idx="1016">
                  <c:v>0.11401500000000001</c:v>
                </c:pt>
                <c:pt idx="1017">
                  <c:v>0.116314</c:v>
                </c:pt>
                <c:pt idx="1018">
                  <c:v>0.116124</c:v>
                </c:pt>
                <c:pt idx="1019">
                  <c:v>0.11304500000000001</c:v>
                </c:pt>
                <c:pt idx="1020">
                  <c:v>0.11183700000000001</c:v>
                </c:pt>
                <c:pt idx="1021">
                  <c:v>0.11260000000000001</c:v>
                </c:pt>
                <c:pt idx="1022">
                  <c:v>0.11373800000000001</c:v>
                </c:pt>
                <c:pt idx="1023">
                  <c:v>0.11018799999999999</c:v>
                </c:pt>
                <c:pt idx="1024">
                  <c:v>0.117367</c:v>
                </c:pt>
                <c:pt idx="1025">
                  <c:v>0.11608</c:v>
                </c:pt>
                <c:pt idx="1026">
                  <c:v>0.11133800000000001</c:v>
                </c:pt>
                <c:pt idx="1027">
                  <c:v>0.11326600000000001</c:v>
                </c:pt>
                <c:pt idx="1028">
                  <c:v>0.111513</c:v>
                </c:pt>
                <c:pt idx="1029">
                  <c:v>0.11422599999999999</c:v>
                </c:pt>
                <c:pt idx="1030">
                  <c:v>0.11099000000000001</c:v>
                </c:pt>
                <c:pt idx="1031">
                  <c:v>0.111378</c:v>
                </c:pt>
                <c:pt idx="1032">
                  <c:v>0.109987</c:v>
                </c:pt>
                <c:pt idx="1033">
                  <c:v>0.112181</c:v>
                </c:pt>
                <c:pt idx="1034">
                  <c:v>0.11111500000000001</c:v>
                </c:pt>
                <c:pt idx="1035">
                  <c:v>0.110989</c:v>
                </c:pt>
                <c:pt idx="1036">
                  <c:v>0.114111</c:v>
                </c:pt>
                <c:pt idx="1037">
                  <c:v>0.113008</c:v>
                </c:pt>
                <c:pt idx="1038">
                  <c:v>0.111664</c:v>
                </c:pt>
                <c:pt idx="1039">
                  <c:v>0.112624</c:v>
                </c:pt>
                <c:pt idx="1040">
                  <c:v>0.113081</c:v>
                </c:pt>
                <c:pt idx="1041">
                  <c:v>0.111792</c:v>
                </c:pt>
                <c:pt idx="1042">
                  <c:v>0.11651499999999999</c:v>
                </c:pt>
                <c:pt idx="1043">
                  <c:v>0.113493</c:v>
                </c:pt>
                <c:pt idx="1044">
                  <c:v>0.113875</c:v>
                </c:pt>
                <c:pt idx="1045">
                  <c:v>0.113748</c:v>
                </c:pt>
                <c:pt idx="1046">
                  <c:v>0.114218</c:v>
                </c:pt>
                <c:pt idx="1047">
                  <c:v>0.116413</c:v>
                </c:pt>
                <c:pt idx="1048">
                  <c:v>0.11448800000000001</c:v>
                </c:pt>
                <c:pt idx="1049">
                  <c:v>0.116101</c:v>
                </c:pt>
                <c:pt idx="1050">
                  <c:v>0.11534999999999999</c:v>
                </c:pt>
                <c:pt idx="1051">
                  <c:v>0.114219</c:v>
                </c:pt>
                <c:pt idx="1052">
                  <c:v>0.11572300000000001</c:v>
                </c:pt>
                <c:pt idx="1053">
                  <c:v>0.115712</c:v>
                </c:pt>
                <c:pt idx="1054">
                  <c:v>0.11516</c:v>
                </c:pt>
                <c:pt idx="1055">
                  <c:v>0.116406</c:v>
                </c:pt>
                <c:pt idx="1056">
                  <c:v>0.114722</c:v>
                </c:pt>
                <c:pt idx="1057">
                  <c:v>0.11478099999999999</c:v>
                </c:pt>
                <c:pt idx="1058">
                  <c:v>0.11391</c:v>
                </c:pt>
                <c:pt idx="1059">
                  <c:v>0.11423899999999999</c:v>
                </c:pt>
                <c:pt idx="1060">
                  <c:v>0.118768</c:v>
                </c:pt>
                <c:pt idx="1061">
                  <c:v>0.114093</c:v>
                </c:pt>
                <c:pt idx="1062">
                  <c:v>0.116346</c:v>
                </c:pt>
                <c:pt idx="1063">
                  <c:v>0.116218</c:v>
                </c:pt>
                <c:pt idx="1064">
                  <c:v>0.117549</c:v>
                </c:pt>
                <c:pt idx="1065">
                  <c:v>0.11702600000000001</c:v>
                </c:pt>
                <c:pt idx="1066">
                  <c:v>0.117871</c:v>
                </c:pt>
                <c:pt idx="1067">
                  <c:v>0.116232</c:v>
                </c:pt>
                <c:pt idx="1068">
                  <c:v>0.116658</c:v>
                </c:pt>
                <c:pt idx="1069">
                  <c:v>0.11526</c:v>
                </c:pt>
                <c:pt idx="1070">
                  <c:v>0.115158</c:v>
                </c:pt>
                <c:pt idx="1071">
                  <c:v>0.115396</c:v>
                </c:pt>
                <c:pt idx="1072">
                  <c:v>0.11598700000000001</c:v>
                </c:pt>
                <c:pt idx="1073">
                  <c:v>0.117296</c:v>
                </c:pt>
                <c:pt idx="1074">
                  <c:v>0.114301</c:v>
                </c:pt>
                <c:pt idx="1075">
                  <c:v>0.116452</c:v>
                </c:pt>
                <c:pt idx="1076">
                  <c:v>0.115039</c:v>
                </c:pt>
                <c:pt idx="1077">
                  <c:v>0.123361</c:v>
                </c:pt>
                <c:pt idx="1078">
                  <c:v>0.116589</c:v>
                </c:pt>
                <c:pt idx="1079">
                  <c:v>0.11538</c:v>
                </c:pt>
                <c:pt idx="1080">
                  <c:v>0.115186</c:v>
                </c:pt>
                <c:pt idx="1081">
                  <c:v>0.11701</c:v>
                </c:pt>
                <c:pt idx="1082">
                  <c:v>0.117339</c:v>
                </c:pt>
                <c:pt idx="1083">
                  <c:v>0.118061</c:v>
                </c:pt>
                <c:pt idx="1084">
                  <c:v>0.118136</c:v>
                </c:pt>
                <c:pt idx="1085">
                  <c:v>0.11765399999999999</c:v>
                </c:pt>
                <c:pt idx="1086">
                  <c:v>0.12268800000000001</c:v>
                </c:pt>
                <c:pt idx="1087">
                  <c:v>0.11743199999999999</c:v>
                </c:pt>
                <c:pt idx="1088">
                  <c:v>0.117216</c:v>
                </c:pt>
                <c:pt idx="1089">
                  <c:v>0.118323</c:v>
                </c:pt>
                <c:pt idx="1090">
                  <c:v>0.118922</c:v>
                </c:pt>
                <c:pt idx="1091">
                  <c:v>0.117775</c:v>
                </c:pt>
                <c:pt idx="1092">
                  <c:v>0.119864</c:v>
                </c:pt>
                <c:pt idx="1093">
                  <c:v>0.116324</c:v>
                </c:pt>
                <c:pt idx="1094">
                  <c:v>0.122335</c:v>
                </c:pt>
                <c:pt idx="1095">
                  <c:v>0.11922099999999999</c:v>
                </c:pt>
                <c:pt idx="1096">
                  <c:v>0.117953</c:v>
                </c:pt>
                <c:pt idx="1097">
                  <c:v>0.122915</c:v>
                </c:pt>
                <c:pt idx="1098">
                  <c:v>0.119571</c:v>
                </c:pt>
                <c:pt idx="1099">
                  <c:v>0.119254</c:v>
                </c:pt>
                <c:pt idx="1100">
                  <c:v>0.121333</c:v>
                </c:pt>
                <c:pt idx="1101">
                  <c:v>0.120939</c:v>
                </c:pt>
                <c:pt idx="1102">
                  <c:v>0.120742</c:v>
                </c:pt>
                <c:pt idx="1103">
                  <c:v>0.119808</c:v>
                </c:pt>
                <c:pt idx="1104">
                  <c:v>0.12012399999999999</c:v>
                </c:pt>
                <c:pt idx="1105">
                  <c:v>0.1222</c:v>
                </c:pt>
                <c:pt idx="1106">
                  <c:v>0.12060899999999999</c:v>
                </c:pt>
                <c:pt idx="1107">
                  <c:v>0.119176</c:v>
                </c:pt>
                <c:pt idx="1108">
                  <c:v>0.120347</c:v>
                </c:pt>
                <c:pt idx="1109">
                  <c:v>0.118879</c:v>
                </c:pt>
                <c:pt idx="1110">
                  <c:v>0.122238</c:v>
                </c:pt>
                <c:pt idx="1111">
                  <c:v>0.123279</c:v>
                </c:pt>
                <c:pt idx="1112">
                  <c:v>0.12074600000000001</c:v>
                </c:pt>
                <c:pt idx="1113">
                  <c:v>0.120944</c:v>
                </c:pt>
                <c:pt idx="1114">
                  <c:v>0.12156500000000001</c:v>
                </c:pt>
                <c:pt idx="1115">
                  <c:v>0.124704</c:v>
                </c:pt>
                <c:pt idx="1116">
                  <c:v>0.12007</c:v>
                </c:pt>
                <c:pt idx="1117">
                  <c:v>0.12064800000000001</c:v>
                </c:pt>
                <c:pt idx="1118">
                  <c:v>0.119764</c:v>
                </c:pt>
                <c:pt idx="1119">
                  <c:v>0.123363</c:v>
                </c:pt>
                <c:pt idx="1120">
                  <c:v>0.123127</c:v>
                </c:pt>
                <c:pt idx="1121">
                  <c:v>0.121715</c:v>
                </c:pt>
                <c:pt idx="1122">
                  <c:v>0.122322</c:v>
                </c:pt>
                <c:pt idx="1123">
                  <c:v>0.124532</c:v>
                </c:pt>
                <c:pt idx="1124">
                  <c:v>0.12296</c:v>
                </c:pt>
                <c:pt idx="1125">
                  <c:v>0.139574</c:v>
                </c:pt>
                <c:pt idx="1126">
                  <c:v>0.13306899999999999</c:v>
                </c:pt>
                <c:pt idx="1127">
                  <c:v>0.12914700000000001</c:v>
                </c:pt>
                <c:pt idx="1128">
                  <c:v>0.123594</c:v>
                </c:pt>
                <c:pt idx="1129">
                  <c:v>0.121083</c:v>
                </c:pt>
                <c:pt idx="1130">
                  <c:v>0.122307</c:v>
                </c:pt>
                <c:pt idx="1131">
                  <c:v>0.12887699999999999</c:v>
                </c:pt>
                <c:pt idx="1132">
                  <c:v>0.128885</c:v>
                </c:pt>
                <c:pt idx="1133">
                  <c:v>0.12729199999999999</c:v>
                </c:pt>
                <c:pt idx="1134">
                  <c:v>0.121133</c:v>
                </c:pt>
                <c:pt idx="1135">
                  <c:v>0.12554399999999999</c:v>
                </c:pt>
                <c:pt idx="1136">
                  <c:v>0.12184399999999999</c:v>
                </c:pt>
                <c:pt idx="1137">
                  <c:v>0.12210699999999999</c:v>
                </c:pt>
                <c:pt idx="1138">
                  <c:v>0.12271</c:v>
                </c:pt>
                <c:pt idx="1139">
                  <c:v>0.124144</c:v>
                </c:pt>
                <c:pt idx="1140">
                  <c:v>0.122937</c:v>
                </c:pt>
                <c:pt idx="1141">
                  <c:v>0.123375</c:v>
                </c:pt>
                <c:pt idx="1142">
                  <c:v>0.122627</c:v>
                </c:pt>
                <c:pt idx="1143">
                  <c:v>0.127973</c:v>
                </c:pt>
                <c:pt idx="1144">
                  <c:v>0.12549399999999999</c:v>
                </c:pt>
                <c:pt idx="1145">
                  <c:v>0.12893299999999999</c:v>
                </c:pt>
                <c:pt idx="1146">
                  <c:v>0.123237</c:v>
                </c:pt>
                <c:pt idx="1147">
                  <c:v>0.12764400000000001</c:v>
                </c:pt>
                <c:pt idx="1148">
                  <c:v>0.13100700000000001</c:v>
                </c:pt>
                <c:pt idx="1149">
                  <c:v>0.12604299999999999</c:v>
                </c:pt>
                <c:pt idx="1150">
                  <c:v>0.12720000000000001</c:v>
                </c:pt>
                <c:pt idx="1151">
                  <c:v>0.128159</c:v>
                </c:pt>
                <c:pt idx="1152">
                  <c:v>0.12778300000000001</c:v>
                </c:pt>
                <c:pt idx="1153">
                  <c:v>0.125413</c:v>
                </c:pt>
                <c:pt idx="1154">
                  <c:v>0.12339</c:v>
                </c:pt>
                <c:pt idx="1155">
                  <c:v>0.12626200000000001</c:v>
                </c:pt>
                <c:pt idx="1156">
                  <c:v>0.12647800000000001</c:v>
                </c:pt>
                <c:pt idx="1157">
                  <c:v>0.123763</c:v>
                </c:pt>
                <c:pt idx="1158">
                  <c:v>0.12433900000000001</c:v>
                </c:pt>
                <c:pt idx="1159">
                  <c:v>0.12858700000000001</c:v>
                </c:pt>
                <c:pt idx="1160">
                  <c:v>0.12731899999999999</c:v>
                </c:pt>
                <c:pt idx="1161">
                  <c:v>0.12471500000000001</c:v>
                </c:pt>
                <c:pt idx="1162">
                  <c:v>0.124415</c:v>
                </c:pt>
                <c:pt idx="1163">
                  <c:v>0.12778700000000001</c:v>
                </c:pt>
                <c:pt idx="1164">
                  <c:v>0.12900900000000001</c:v>
                </c:pt>
                <c:pt idx="1165">
                  <c:v>0.12520400000000001</c:v>
                </c:pt>
                <c:pt idx="1166">
                  <c:v>0.12547</c:v>
                </c:pt>
                <c:pt idx="1167">
                  <c:v>0.12703999999999999</c:v>
                </c:pt>
                <c:pt idx="1168">
                  <c:v>0.12801299999999999</c:v>
                </c:pt>
                <c:pt idx="1169">
                  <c:v>0.12573200000000001</c:v>
                </c:pt>
                <c:pt idx="1170">
                  <c:v>0.124931</c:v>
                </c:pt>
                <c:pt idx="1171">
                  <c:v>0.12674099999999999</c:v>
                </c:pt>
                <c:pt idx="1172">
                  <c:v>0.12990199999999999</c:v>
                </c:pt>
                <c:pt idx="1173">
                  <c:v>0.12529599999999999</c:v>
                </c:pt>
                <c:pt idx="1174">
                  <c:v>0.12590000000000001</c:v>
                </c:pt>
                <c:pt idx="1175">
                  <c:v>0.132437</c:v>
                </c:pt>
                <c:pt idx="1176">
                  <c:v>0.12734500000000001</c:v>
                </c:pt>
                <c:pt idx="1177">
                  <c:v>0.12551000000000001</c:v>
                </c:pt>
                <c:pt idx="1178">
                  <c:v>0.12620999999999999</c:v>
                </c:pt>
                <c:pt idx="1179">
                  <c:v>0.12726000000000001</c:v>
                </c:pt>
                <c:pt idx="1180">
                  <c:v>0.12956000000000001</c:v>
                </c:pt>
                <c:pt idx="1181">
                  <c:v>0.12620899999999999</c:v>
                </c:pt>
                <c:pt idx="1182">
                  <c:v>0.12687699999999999</c:v>
                </c:pt>
                <c:pt idx="1183">
                  <c:v>0.13080700000000001</c:v>
                </c:pt>
                <c:pt idx="1184">
                  <c:v>0.12684599999999999</c:v>
                </c:pt>
                <c:pt idx="1185">
                  <c:v>0.12945699999999999</c:v>
                </c:pt>
                <c:pt idx="1186">
                  <c:v>0.12712499999999999</c:v>
                </c:pt>
                <c:pt idx="1187">
                  <c:v>0.128085</c:v>
                </c:pt>
                <c:pt idx="1188">
                  <c:v>0.12898999999999999</c:v>
                </c:pt>
                <c:pt idx="1189">
                  <c:v>0.12833700000000001</c:v>
                </c:pt>
                <c:pt idx="1190">
                  <c:v>0.12916</c:v>
                </c:pt>
                <c:pt idx="1191">
                  <c:v>0.13073699999999999</c:v>
                </c:pt>
                <c:pt idx="1192">
                  <c:v>0.131771</c:v>
                </c:pt>
                <c:pt idx="1193">
                  <c:v>0.12809899999999999</c:v>
                </c:pt>
                <c:pt idx="1194">
                  <c:v>0.127524</c:v>
                </c:pt>
                <c:pt idx="1195">
                  <c:v>0.13253200000000001</c:v>
                </c:pt>
                <c:pt idx="1196">
                  <c:v>0.12992999999999999</c:v>
                </c:pt>
                <c:pt idx="1197">
                  <c:v>0.12822700000000001</c:v>
                </c:pt>
                <c:pt idx="1198">
                  <c:v>0.130581</c:v>
                </c:pt>
                <c:pt idx="1199">
                  <c:v>0.131296</c:v>
                </c:pt>
                <c:pt idx="1200">
                  <c:v>0.129271</c:v>
                </c:pt>
                <c:pt idx="1201">
                  <c:v>0.132134</c:v>
                </c:pt>
                <c:pt idx="1202">
                  <c:v>0.13028799999999999</c:v>
                </c:pt>
                <c:pt idx="1203">
                  <c:v>0.135657</c:v>
                </c:pt>
                <c:pt idx="1204">
                  <c:v>0.148894</c:v>
                </c:pt>
                <c:pt idx="1205">
                  <c:v>0.15284200000000001</c:v>
                </c:pt>
                <c:pt idx="1206">
                  <c:v>0.14724100000000001</c:v>
                </c:pt>
                <c:pt idx="1207">
                  <c:v>0.147566</c:v>
                </c:pt>
                <c:pt idx="1208">
                  <c:v>0.14504</c:v>
                </c:pt>
                <c:pt idx="1209">
                  <c:v>0.13591900000000001</c:v>
                </c:pt>
                <c:pt idx="1210">
                  <c:v>0.139401</c:v>
                </c:pt>
                <c:pt idx="1211">
                  <c:v>0.130665</c:v>
                </c:pt>
                <c:pt idx="1212">
                  <c:v>0.12951199999999999</c:v>
                </c:pt>
                <c:pt idx="1213">
                  <c:v>0.13424800000000001</c:v>
                </c:pt>
                <c:pt idx="1214">
                  <c:v>0.13194600000000001</c:v>
                </c:pt>
                <c:pt idx="1215">
                  <c:v>0.13139600000000001</c:v>
                </c:pt>
                <c:pt idx="1216">
                  <c:v>0.13011500000000001</c:v>
                </c:pt>
                <c:pt idx="1217">
                  <c:v>0.132769</c:v>
                </c:pt>
                <c:pt idx="1218">
                  <c:v>0.136905</c:v>
                </c:pt>
                <c:pt idx="1219">
                  <c:v>0.13187599999999999</c:v>
                </c:pt>
                <c:pt idx="1220">
                  <c:v>0.13516800000000001</c:v>
                </c:pt>
                <c:pt idx="1221">
                  <c:v>0.13644400000000001</c:v>
                </c:pt>
                <c:pt idx="1222">
                  <c:v>0.133353</c:v>
                </c:pt>
                <c:pt idx="1223">
                  <c:v>0.132629</c:v>
                </c:pt>
                <c:pt idx="1224">
                  <c:v>0.136409</c:v>
                </c:pt>
                <c:pt idx="1225">
                  <c:v>0.13966400000000001</c:v>
                </c:pt>
                <c:pt idx="1226">
                  <c:v>0.13084499999999999</c:v>
                </c:pt>
                <c:pt idx="1227">
                  <c:v>0.13237699999999999</c:v>
                </c:pt>
                <c:pt idx="1228">
                  <c:v>0.13322400000000001</c:v>
                </c:pt>
                <c:pt idx="1229">
                  <c:v>0.13445399999999999</c:v>
                </c:pt>
                <c:pt idx="1230">
                  <c:v>0.136214</c:v>
                </c:pt>
                <c:pt idx="1231">
                  <c:v>0.131966</c:v>
                </c:pt>
                <c:pt idx="1232">
                  <c:v>0.13375300000000001</c:v>
                </c:pt>
                <c:pt idx="1233">
                  <c:v>0.137875</c:v>
                </c:pt>
                <c:pt idx="1234">
                  <c:v>0.13164500000000001</c:v>
                </c:pt>
                <c:pt idx="1235">
                  <c:v>0.13727800000000001</c:v>
                </c:pt>
                <c:pt idx="1236">
                  <c:v>0.137876</c:v>
                </c:pt>
                <c:pt idx="1237">
                  <c:v>0.13525799999999999</c:v>
                </c:pt>
                <c:pt idx="1238">
                  <c:v>0.135075</c:v>
                </c:pt>
                <c:pt idx="1239">
                  <c:v>0.13311200000000001</c:v>
                </c:pt>
                <c:pt idx="1240">
                  <c:v>0.135849</c:v>
                </c:pt>
                <c:pt idx="1241">
                  <c:v>0.13783500000000001</c:v>
                </c:pt>
                <c:pt idx="1242">
                  <c:v>0.13352700000000001</c:v>
                </c:pt>
                <c:pt idx="1243">
                  <c:v>0.13742599999999999</c:v>
                </c:pt>
                <c:pt idx="1244">
                  <c:v>0.13484199999999999</c:v>
                </c:pt>
                <c:pt idx="1245">
                  <c:v>0.134044</c:v>
                </c:pt>
                <c:pt idx="1246">
                  <c:v>0.13337299999999999</c:v>
                </c:pt>
                <c:pt idx="1247">
                  <c:v>0.13416</c:v>
                </c:pt>
                <c:pt idx="1248">
                  <c:v>0.13758100000000001</c:v>
                </c:pt>
                <c:pt idx="1249">
                  <c:v>0.13354099999999999</c:v>
                </c:pt>
                <c:pt idx="1250">
                  <c:v>0.138236</c:v>
                </c:pt>
                <c:pt idx="1251">
                  <c:v>0.13563500000000001</c:v>
                </c:pt>
                <c:pt idx="1252">
                  <c:v>0.13444500000000001</c:v>
                </c:pt>
                <c:pt idx="1253">
                  <c:v>0.13566800000000001</c:v>
                </c:pt>
                <c:pt idx="1254">
                  <c:v>0.13786499999999999</c:v>
                </c:pt>
                <c:pt idx="1255">
                  <c:v>0.13737099999999999</c:v>
                </c:pt>
                <c:pt idx="1256">
                  <c:v>0.137235</c:v>
                </c:pt>
                <c:pt idx="1257">
                  <c:v>0.137713</c:v>
                </c:pt>
                <c:pt idx="1258">
                  <c:v>0.13777900000000001</c:v>
                </c:pt>
                <c:pt idx="1259">
                  <c:v>0.13880400000000001</c:v>
                </c:pt>
                <c:pt idx="1260">
                  <c:v>0.135826</c:v>
                </c:pt>
                <c:pt idx="1261">
                  <c:v>0.137907</c:v>
                </c:pt>
                <c:pt idx="1262">
                  <c:v>0.136548</c:v>
                </c:pt>
                <c:pt idx="1263">
                  <c:v>0.141876</c:v>
                </c:pt>
                <c:pt idx="1264">
                  <c:v>0.14321800000000001</c:v>
                </c:pt>
                <c:pt idx="1265">
                  <c:v>0.141759</c:v>
                </c:pt>
                <c:pt idx="1266">
                  <c:v>0.13977500000000001</c:v>
                </c:pt>
                <c:pt idx="1267">
                  <c:v>0.138767</c:v>
                </c:pt>
                <c:pt idx="1268">
                  <c:v>0.13884099999999999</c:v>
                </c:pt>
                <c:pt idx="1269">
                  <c:v>0.13570699999999999</c:v>
                </c:pt>
                <c:pt idx="1270">
                  <c:v>0.139234</c:v>
                </c:pt>
                <c:pt idx="1271">
                  <c:v>0.14164499999999999</c:v>
                </c:pt>
                <c:pt idx="1272">
                  <c:v>0.143404</c:v>
                </c:pt>
                <c:pt idx="1273">
                  <c:v>0.139071</c:v>
                </c:pt>
                <c:pt idx="1274">
                  <c:v>0.14080999999999999</c:v>
                </c:pt>
                <c:pt idx="1275">
                  <c:v>0.13622100000000001</c:v>
                </c:pt>
                <c:pt idx="1276">
                  <c:v>0.137268</c:v>
                </c:pt>
                <c:pt idx="1277">
                  <c:v>0.13847999999999999</c:v>
                </c:pt>
                <c:pt idx="1278">
                  <c:v>0.13966799999999999</c:v>
                </c:pt>
                <c:pt idx="1279">
                  <c:v>0.14299799999999999</c:v>
                </c:pt>
                <c:pt idx="1280">
                  <c:v>0.138573</c:v>
                </c:pt>
                <c:pt idx="1281">
                  <c:v>0.140125</c:v>
                </c:pt>
                <c:pt idx="1282">
                  <c:v>0.138124</c:v>
                </c:pt>
                <c:pt idx="1283">
                  <c:v>0.13999700000000001</c:v>
                </c:pt>
                <c:pt idx="1284">
                  <c:v>0.14336199999999999</c:v>
                </c:pt>
                <c:pt idx="1285">
                  <c:v>0.14322099999999999</c:v>
                </c:pt>
                <c:pt idx="1286">
                  <c:v>0.13903799999999999</c:v>
                </c:pt>
                <c:pt idx="1287">
                  <c:v>0.14121800000000001</c:v>
                </c:pt>
                <c:pt idx="1288">
                  <c:v>0.13958000000000001</c:v>
                </c:pt>
                <c:pt idx="1289">
                  <c:v>0.14254500000000001</c:v>
                </c:pt>
                <c:pt idx="1290">
                  <c:v>0.13916100000000001</c:v>
                </c:pt>
                <c:pt idx="1291">
                  <c:v>0.141962</c:v>
                </c:pt>
                <c:pt idx="1292">
                  <c:v>0.141906</c:v>
                </c:pt>
                <c:pt idx="1293">
                  <c:v>0.14463899999999999</c:v>
                </c:pt>
                <c:pt idx="1294">
                  <c:v>0.14249000000000001</c:v>
                </c:pt>
                <c:pt idx="1295">
                  <c:v>0.14415900000000001</c:v>
                </c:pt>
                <c:pt idx="1296">
                  <c:v>0.14151900000000001</c:v>
                </c:pt>
                <c:pt idx="1297">
                  <c:v>0.13997799999999999</c:v>
                </c:pt>
                <c:pt idx="1298">
                  <c:v>0.14005799999999999</c:v>
                </c:pt>
                <c:pt idx="1299">
                  <c:v>0.14507300000000001</c:v>
                </c:pt>
                <c:pt idx="1300">
                  <c:v>0.14493700000000001</c:v>
                </c:pt>
                <c:pt idx="1301">
                  <c:v>0.14300499999999999</c:v>
                </c:pt>
                <c:pt idx="1302">
                  <c:v>0.14016300000000001</c:v>
                </c:pt>
                <c:pt idx="1303">
                  <c:v>0.14052100000000001</c:v>
                </c:pt>
                <c:pt idx="1304">
                  <c:v>0.14092199999999999</c:v>
                </c:pt>
                <c:pt idx="1305">
                  <c:v>0.14237900000000001</c:v>
                </c:pt>
                <c:pt idx="1306">
                  <c:v>0.147093</c:v>
                </c:pt>
                <c:pt idx="1307">
                  <c:v>0.14471600000000001</c:v>
                </c:pt>
                <c:pt idx="1308">
                  <c:v>0.14213300000000001</c:v>
                </c:pt>
                <c:pt idx="1309">
                  <c:v>0.142706</c:v>
                </c:pt>
                <c:pt idx="1310">
                  <c:v>0.14080599999999999</c:v>
                </c:pt>
                <c:pt idx="1311">
                  <c:v>0.14141500000000001</c:v>
                </c:pt>
                <c:pt idx="1312">
                  <c:v>0.14222699999999999</c:v>
                </c:pt>
                <c:pt idx="1313">
                  <c:v>0.14513300000000001</c:v>
                </c:pt>
                <c:pt idx="1314">
                  <c:v>0.14219799999999999</c:v>
                </c:pt>
                <c:pt idx="1315">
                  <c:v>0.14192299999999999</c:v>
                </c:pt>
                <c:pt idx="1316">
                  <c:v>0.14227799999999999</c:v>
                </c:pt>
                <c:pt idx="1317">
                  <c:v>0.141426</c:v>
                </c:pt>
                <c:pt idx="1318">
                  <c:v>0.14163700000000001</c:v>
                </c:pt>
                <c:pt idx="1319">
                  <c:v>0.14219999999999999</c:v>
                </c:pt>
                <c:pt idx="1320">
                  <c:v>0.14632100000000001</c:v>
                </c:pt>
                <c:pt idx="1321">
                  <c:v>0.14543</c:v>
                </c:pt>
                <c:pt idx="1322">
                  <c:v>0.14448</c:v>
                </c:pt>
                <c:pt idx="1323">
                  <c:v>0.14244499999999999</c:v>
                </c:pt>
                <c:pt idx="1324">
                  <c:v>0.14392099999999999</c:v>
                </c:pt>
                <c:pt idx="1325">
                  <c:v>0.14200699999999999</c:v>
                </c:pt>
                <c:pt idx="1326">
                  <c:v>0.14391799999999999</c:v>
                </c:pt>
                <c:pt idx="1327">
                  <c:v>0.14516499999999999</c:v>
                </c:pt>
                <c:pt idx="1328">
                  <c:v>0.148008</c:v>
                </c:pt>
                <c:pt idx="1329">
                  <c:v>0.144256</c:v>
                </c:pt>
                <c:pt idx="1330">
                  <c:v>0.14549899999999999</c:v>
                </c:pt>
                <c:pt idx="1331">
                  <c:v>0.164935</c:v>
                </c:pt>
                <c:pt idx="1332">
                  <c:v>0.14901300000000001</c:v>
                </c:pt>
                <c:pt idx="1333">
                  <c:v>0.14221500000000001</c:v>
                </c:pt>
                <c:pt idx="1334">
                  <c:v>0.15054000000000001</c:v>
                </c:pt>
                <c:pt idx="1335">
                  <c:v>0.14887900000000001</c:v>
                </c:pt>
                <c:pt idx="1336">
                  <c:v>0.14640800000000001</c:v>
                </c:pt>
                <c:pt idx="1337">
                  <c:v>0.144015</c:v>
                </c:pt>
                <c:pt idx="1338">
                  <c:v>0.147065</c:v>
                </c:pt>
                <c:pt idx="1339">
                  <c:v>0.14476600000000001</c:v>
                </c:pt>
                <c:pt idx="1340">
                  <c:v>0.14360700000000001</c:v>
                </c:pt>
                <c:pt idx="1341">
                  <c:v>0.14648600000000001</c:v>
                </c:pt>
                <c:pt idx="1342">
                  <c:v>0.14518400000000001</c:v>
                </c:pt>
                <c:pt idx="1343">
                  <c:v>0.14498800000000001</c:v>
                </c:pt>
                <c:pt idx="1344">
                  <c:v>0.14911099999999999</c:v>
                </c:pt>
                <c:pt idx="1345">
                  <c:v>0.145958</c:v>
                </c:pt>
                <c:pt idx="1346">
                  <c:v>0.145341</c:v>
                </c:pt>
                <c:pt idx="1347">
                  <c:v>0.144902</c:v>
                </c:pt>
                <c:pt idx="1348">
                  <c:v>0.15257000000000001</c:v>
                </c:pt>
                <c:pt idx="1349">
                  <c:v>0.148926</c:v>
                </c:pt>
                <c:pt idx="1350">
                  <c:v>0.14615600000000001</c:v>
                </c:pt>
                <c:pt idx="1351">
                  <c:v>0.146061</c:v>
                </c:pt>
                <c:pt idx="1352">
                  <c:v>0.14773600000000001</c:v>
                </c:pt>
                <c:pt idx="1353">
                  <c:v>0.149425</c:v>
                </c:pt>
                <c:pt idx="1354">
                  <c:v>0.14554500000000001</c:v>
                </c:pt>
                <c:pt idx="1355">
                  <c:v>0.151501</c:v>
                </c:pt>
                <c:pt idx="1356">
                  <c:v>0.150199</c:v>
                </c:pt>
                <c:pt idx="1357">
                  <c:v>0.145732</c:v>
                </c:pt>
                <c:pt idx="1358">
                  <c:v>0.149148</c:v>
                </c:pt>
                <c:pt idx="1359">
                  <c:v>0.14579500000000001</c:v>
                </c:pt>
                <c:pt idx="1360">
                  <c:v>0.14916299999999999</c:v>
                </c:pt>
                <c:pt idx="1361">
                  <c:v>0.146203</c:v>
                </c:pt>
                <c:pt idx="1362">
                  <c:v>0.15923100000000001</c:v>
                </c:pt>
                <c:pt idx="1363">
                  <c:v>0.148926</c:v>
                </c:pt>
                <c:pt idx="1364">
                  <c:v>0.15076800000000001</c:v>
                </c:pt>
                <c:pt idx="1365">
                  <c:v>0.151612</c:v>
                </c:pt>
                <c:pt idx="1366">
                  <c:v>0.149892</c:v>
                </c:pt>
                <c:pt idx="1367">
                  <c:v>0.150922</c:v>
                </c:pt>
                <c:pt idx="1368">
                  <c:v>0.15867600000000001</c:v>
                </c:pt>
                <c:pt idx="1369">
                  <c:v>0.15792999999999999</c:v>
                </c:pt>
                <c:pt idx="1370">
                  <c:v>0.153812</c:v>
                </c:pt>
                <c:pt idx="1371">
                  <c:v>0.159108</c:v>
                </c:pt>
                <c:pt idx="1372">
                  <c:v>0.14967800000000001</c:v>
                </c:pt>
                <c:pt idx="1373">
                  <c:v>0.149558</c:v>
                </c:pt>
                <c:pt idx="1374">
                  <c:v>0.14967</c:v>
                </c:pt>
                <c:pt idx="1375">
                  <c:v>0.160298</c:v>
                </c:pt>
                <c:pt idx="1376">
                  <c:v>0.153692</c:v>
                </c:pt>
                <c:pt idx="1377">
                  <c:v>0.15292</c:v>
                </c:pt>
                <c:pt idx="1378">
                  <c:v>0.16561999999999999</c:v>
                </c:pt>
                <c:pt idx="1379">
                  <c:v>0.163133</c:v>
                </c:pt>
                <c:pt idx="1380">
                  <c:v>0.165635</c:v>
                </c:pt>
                <c:pt idx="1381">
                  <c:v>0.1666</c:v>
                </c:pt>
                <c:pt idx="1382">
                  <c:v>0.15967700000000001</c:v>
                </c:pt>
                <c:pt idx="1383">
                  <c:v>0.16770399999999999</c:v>
                </c:pt>
                <c:pt idx="1384">
                  <c:v>0.179149</c:v>
                </c:pt>
                <c:pt idx="1385">
                  <c:v>0.17203099999999999</c:v>
                </c:pt>
                <c:pt idx="1386">
                  <c:v>0.17127899999999999</c:v>
                </c:pt>
                <c:pt idx="1387">
                  <c:v>0.17241000000000001</c:v>
                </c:pt>
                <c:pt idx="1388">
                  <c:v>0.17654700000000001</c:v>
                </c:pt>
                <c:pt idx="1389">
                  <c:v>0.17383599999999999</c:v>
                </c:pt>
                <c:pt idx="1390">
                  <c:v>0.164274</c:v>
                </c:pt>
                <c:pt idx="1391">
                  <c:v>0.15421699999999999</c:v>
                </c:pt>
                <c:pt idx="1392">
                  <c:v>0.16211600000000001</c:v>
                </c:pt>
                <c:pt idx="1393">
                  <c:v>0.171295</c:v>
                </c:pt>
                <c:pt idx="1394">
                  <c:v>0.17243900000000001</c:v>
                </c:pt>
                <c:pt idx="1395">
                  <c:v>0.17661099999999999</c:v>
                </c:pt>
                <c:pt idx="1396">
                  <c:v>0.17080400000000001</c:v>
                </c:pt>
                <c:pt idx="1397">
                  <c:v>0.15349199999999999</c:v>
                </c:pt>
                <c:pt idx="1398">
                  <c:v>0.155694</c:v>
                </c:pt>
                <c:pt idx="1399">
                  <c:v>0.15968199999999999</c:v>
                </c:pt>
                <c:pt idx="1400">
                  <c:v>0.15686600000000001</c:v>
                </c:pt>
                <c:pt idx="1401">
                  <c:v>0.15195600000000001</c:v>
                </c:pt>
                <c:pt idx="1402">
                  <c:v>0.15834100000000001</c:v>
                </c:pt>
                <c:pt idx="1403">
                  <c:v>0.15370800000000001</c:v>
                </c:pt>
                <c:pt idx="1404">
                  <c:v>0.155108</c:v>
                </c:pt>
                <c:pt idx="1405">
                  <c:v>0.156024</c:v>
                </c:pt>
                <c:pt idx="1406">
                  <c:v>0.16303400000000001</c:v>
                </c:pt>
                <c:pt idx="1407">
                  <c:v>0.16029199999999999</c:v>
                </c:pt>
                <c:pt idx="1408">
                  <c:v>0.156939</c:v>
                </c:pt>
                <c:pt idx="1409">
                  <c:v>0.15872</c:v>
                </c:pt>
                <c:pt idx="1410">
                  <c:v>0.169737</c:v>
                </c:pt>
                <c:pt idx="1411">
                  <c:v>0.158192</c:v>
                </c:pt>
                <c:pt idx="1412">
                  <c:v>0.15867700000000001</c:v>
                </c:pt>
                <c:pt idx="1413">
                  <c:v>0.15970100000000001</c:v>
                </c:pt>
                <c:pt idx="1414">
                  <c:v>0.16058500000000001</c:v>
                </c:pt>
                <c:pt idx="1415">
                  <c:v>0.17933499999999999</c:v>
                </c:pt>
                <c:pt idx="1416">
                  <c:v>0.16347999999999999</c:v>
                </c:pt>
                <c:pt idx="1417">
                  <c:v>0.15529299999999999</c:v>
                </c:pt>
                <c:pt idx="1418">
                  <c:v>0.15584999999999999</c:v>
                </c:pt>
                <c:pt idx="1419">
                  <c:v>0.15986600000000001</c:v>
                </c:pt>
                <c:pt idx="1420">
                  <c:v>0.15573600000000001</c:v>
                </c:pt>
                <c:pt idx="1421">
                  <c:v>0.156836</c:v>
                </c:pt>
                <c:pt idx="1422">
                  <c:v>0.154616</c:v>
                </c:pt>
                <c:pt idx="1423">
                  <c:v>0.156477</c:v>
                </c:pt>
                <c:pt idx="1424">
                  <c:v>0.15892700000000001</c:v>
                </c:pt>
                <c:pt idx="1425">
                  <c:v>0.162548</c:v>
                </c:pt>
                <c:pt idx="1426">
                  <c:v>0.15763099999999999</c:v>
                </c:pt>
                <c:pt idx="1427">
                  <c:v>0.15653400000000001</c:v>
                </c:pt>
                <c:pt idx="1428">
                  <c:v>0.15821299999999999</c:v>
                </c:pt>
                <c:pt idx="1429">
                  <c:v>0.154913</c:v>
                </c:pt>
                <c:pt idx="1430">
                  <c:v>0.15934400000000001</c:v>
                </c:pt>
                <c:pt idx="1431">
                  <c:v>0.16287299999999999</c:v>
                </c:pt>
                <c:pt idx="1432">
                  <c:v>0.165047</c:v>
                </c:pt>
                <c:pt idx="1433">
                  <c:v>0.15870699999999999</c:v>
                </c:pt>
                <c:pt idx="1434">
                  <c:v>0.16401299999999999</c:v>
                </c:pt>
                <c:pt idx="1435">
                  <c:v>0.163409</c:v>
                </c:pt>
                <c:pt idx="1436">
                  <c:v>0.156252</c:v>
                </c:pt>
                <c:pt idx="1437">
                  <c:v>0.17105999999999999</c:v>
                </c:pt>
                <c:pt idx="1438">
                  <c:v>0.16322400000000001</c:v>
                </c:pt>
                <c:pt idx="1439">
                  <c:v>0.16797500000000001</c:v>
                </c:pt>
                <c:pt idx="1440">
                  <c:v>0.172289</c:v>
                </c:pt>
                <c:pt idx="1441">
                  <c:v>0.170541</c:v>
                </c:pt>
                <c:pt idx="1442">
                  <c:v>0.15853200000000001</c:v>
                </c:pt>
                <c:pt idx="1443">
                  <c:v>0.156417</c:v>
                </c:pt>
                <c:pt idx="1444">
                  <c:v>0.16311500000000001</c:v>
                </c:pt>
                <c:pt idx="1445">
                  <c:v>0.165967</c:v>
                </c:pt>
                <c:pt idx="1446">
                  <c:v>0.159972</c:v>
                </c:pt>
                <c:pt idx="1447">
                  <c:v>0.15995599999999999</c:v>
                </c:pt>
                <c:pt idx="1448">
                  <c:v>0.159775</c:v>
                </c:pt>
                <c:pt idx="1449">
                  <c:v>0.161361</c:v>
                </c:pt>
                <c:pt idx="1450">
                  <c:v>0.16175200000000001</c:v>
                </c:pt>
                <c:pt idx="1451">
                  <c:v>0.15969700000000001</c:v>
                </c:pt>
                <c:pt idx="1452">
                  <c:v>0.15915499999999999</c:v>
                </c:pt>
                <c:pt idx="1453">
                  <c:v>0.16131100000000001</c:v>
                </c:pt>
                <c:pt idx="1454">
                  <c:v>0.15995799999999999</c:v>
                </c:pt>
                <c:pt idx="1455">
                  <c:v>0.16223000000000001</c:v>
                </c:pt>
                <c:pt idx="1456">
                  <c:v>0.16878099999999999</c:v>
                </c:pt>
                <c:pt idx="1457">
                  <c:v>0.16192100000000001</c:v>
                </c:pt>
                <c:pt idx="1458">
                  <c:v>0.165543</c:v>
                </c:pt>
                <c:pt idx="1459">
                  <c:v>0.1618</c:v>
                </c:pt>
                <c:pt idx="1460">
                  <c:v>0.159585</c:v>
                </c:pt>
                <c:pt idx="1461">
                  <c:v>0.164384</c:v>
                </c:pt>
                <c:pt idx="1462">
                  <c:v>0.166579</c:v>
                </c:pt>
                <c:pt idx="1463">
                  <c:v>0.16152900000000001</c:v>
                </c:pt>
                <c:pt idx="1464">
                  <c:v>0.172016</c:v>
                </c:pt>
                <c:pt idx="1465">
                  <c:v>0.16401499999999999</c:v>
                </c:pt>
                <c:pt idx="1466">
                  <c:v>0.15784500000000001</c:v>
                </c:pt>
                <c:pt idx="1467">
                  <c:v>0.15903600000000001</c:v>
                </c:pt>
                <c:pt idx="1468">
                  <c:v>0.16267899999999999</c:v>
                </c:pt>
                <c:pt idx="1469">
                  <c:v>0.16933799999999999</c:v>
                </c:pt>
                <c:pt idx="1470">
                  <c:v>0.16946</c:v>
                </c:pt>
                <c:pt idx="1471">
                  <c:v>0.16406699999999999</c:v>
                </c:pt>
                <c:pt idx="1472">
                  <c:v>0.1593</c:v>
                </c:pt>
                <c:pt idx="1473">
                  <c:v>0.166767</c:v>
                </c:pt>
                <c:pt idx="1474">
                  <c:v>0.15984999999999999</c:v>
                </c:pt>
                <c:pt idx="1475">
                  <c:v>0.16286900000000001</c:v>
                </c:pt>
                <c:pt idx="1476">
                  <c:v>0.16464599999999999</c:v>
                </c:pt>
                <c:pt idx="1477">
                  <c:v>0.16356899999999999</c:v>
                </c:pt>
                <c:pt idx="1478">
                  <c:v>0.165245</c:v>
                </c:pt>
                <c:pt idx="1479">
                  <c:v>0.16330700000000001</c:v>
                </c:pt>
                <c:pt idx="1480">
                  <c:v>0.17715400000000001</c:v>
                </c:pt>
                <c:pt idx="1481">
                  <c:v>0.17088800000000001</c:v>
                </c:pt>
                <c:pt idx="1482">
                  <c:v>0.16897999999999999</c:v>
                </c:pt>
                <c:pt idx="1483">
                  <c:v>0.16401299999999999</c:v>
                </c:pt>
                <c:pt idx="1484">
                  <c:v>0.16794799999999999</c:v>
                </c:pt>
                <c:pt idx="1485">
                  <c:v>0.166269</c:v>
                </c:pt>
                <c:pt idx="1486">
                  <c:v>0.164604</c:v>
                </c:pt>
                <c:pt idx="1487">
                  <c:v>0.167846</c:v>
                </c:pt>
                <c:pt idx="1488">
                  <c:v>0.16853399999999999</c:v>
                </c:pt>
                <c:pt idx="1489">
                  <c:v>0.16467699999999999</c:v>
                </c:pt>
                <c:pt idx="1490">
                  <c:v>0.16413800000000001</c:v>
                </c:pt>
                <c:pt idx="1491">
                  <c:v>0.17007800000000001</c:v>
                </c:pt>
                <c:pt idx="1492">
                  <c:v>0.17058599999999999</c:v>
                </c:pt>
                <c:pt idx="1493">
                  <c:v>0.170714</c:v>
                </c:pt>
                <c:pt idx="1494">
                  <c:v>0.16885600000000001</c:v>
                </c:pt>
                <c:pt idx="1495">
                  <c:v>0.165469</c:v>
                </c:pt>
                <c:pt idx="1496">
                  <c:v>0.16589999999999999</c:v>
                </c:pt>
                <c:pt idx="1497">
                  <c:v>0.16661400000000001</c:v>
                </c:pt>
                <c:pt idx="1498">
                  <c:v>0.16403999999999999</c:v>
                </c:pt>
                <c:pt idx="1499">
                  <c:v>0.162878</c:v>
                </c:pt>
                <c:pt idx="1500">
                  <c:v>0.165298</c:v>
                </c:pt>
                <c:pt idx="1501">
                  <c:v>0.16287399999999999</c:v>
                </c:pt>
                <c:pt idx="1502">
                  <c:v>0.16725100000000001</c:v>
                </c:pt>
                <c:pt idx="1503">
                  <c:v>0.169906</c:v>
                </c:pt>
                <c:pt idx="1504">
                  <c:v>0.17984700000000001</c:v>
                </c:pt>
                <c:pt idx="1505">
                  <c:v>0.17000299999999999</c:v>
                </c:pt>
                <c:pt idx="1506">
                  <c:v>0.16847500000000001</c:v>
                </c:pt>
                <c:pt idx="1507">
                  <c:v>0.16839299999999999</c:v>
                </c:pt>
                <c:pt idx="1508">
                  <c:v>0.172235</c:v>
                </c:pt>
                <c:pt idx="1509">
                  <c:v>0.18635399999999999</c:v>
                </c:pt>
                <c:pt idx="1510">
                  <c:v>0.16686400000000001</c:v>
                </c:pt>
                <c:pt idx="1511">
                  <c:v>0.16862099999999999</c:v>
                </c:pt>
                <c:pt idx="1512">
                  <c:v>0.16703899999999999</c:v>
                </c:pt>
                <c:pt idx="1513">
                  <c:v>0.16443199999999999</c:v>
                </c:pt>
                <c:pt idx="1514">
                  <c:v>0.16869999999999999</c:v>
                </c:pt>
                <c:pt idx="1515">
                  <c:v>0.166687</c:v>
                </c:pt>
                <c:pt idx="1516">
                  <c:v>0.18071799999999999</c:v>
                </c:pt>
                <c:pt idx="1517">
                  <c:v>0.17546900000000001</c:v>
                </c:pt>
                <c:pt idx="1518">
                  <c:v>0.17492199999999999</c:v>
                </c:pt>
                <c:pt idx="1519">
                  <c:v>0.176509</c:v>
                </c:pt>
                <c:pt idx="1520">
                  <c:v>0.175265</c:v>
                </c:pt>
                <c:pt idx="1521">
                  <c:v>0.178067</c:v>
                </c:pt>
                <c:pt idx="1522">
                  <c:v>0.17784700000000001</c:v>
                </c:pt>
                <c:pt idx="1523">
                  <c:v>0.17055000000000001</c:v>
                </c:pt>
                <c:pt idx="1524">
                  <c:v>0.17510200000000001</c:v>
                </c:pt>
                <c:pt idx="1525">
                  <c:v>0.18412500000000001</c:v>
                </c:pt>
                <c:pt idx="1526">
                  <c:v>0.16661400000000001</c:v>
                </c:pt>
                <c:pt idx="1527">
                  <c:v>0.179144</c:v>
                </c:pt>
                <c:pt idx="1528">
                  <c:v>0.18781600000000001</c:v>
                </c:pt>
                <c:pt idx="1529">
                  <c:v>0.17330200000000001</c:v>
                </c:pt>
                <c:pt idx="1530">
                  <c:v>0.177871</c:v>
                </c:pt>
                <c:pt idx="1531">
                  <c:v>0.200214</c:v>
                </c:pt>
                <c:pt idx="1532">
                  <c:v>0.177097</c:v>
                </c:pt>
                <c:pt idx="1533">
                  <c:v>0.17239399999999999</c:v>
                </c:pt>
                <c:pt idx="1534">
                  <c:v>0.166238</c:v>
                </c:pt>
                <c:pt idx="1535">
                  <c:v>0.17288500000000001</c:v>
                </c:pt>
                <c:pt idx="1536">
                  <c:v>0.16826199999999999</c:v>
                </c:pt>
                <c:pt idx="1537">
                  <c:v>0.16680400000000001</c:v>
                </c:pt>
                <c:pt idx="1538">
                  <c:v>0.16896600000000001</c:v>
                </c:pt>
                <c:pt idx="1539">
                  <c:v>0.166717</c:v>
                </c:pt>
                <c:pt idx="1540">
                  <c:v>0.16891200000000001</c:v>
                </c:pt>
                <c:pt idx="1541">
                  <c:v>0.171183</c:v>
                </c:pt>
                <c:pt idx="1542">
                  <c:v>0.193194</c:v>
                </c:pt>
                <c:pt idx="1543">
                  <c:v>0.19697200000000001</c:v>
                </c:pt>
                <c:pt idx="1544">
                  <c:v>0.179559</c:v>
                </c:pt>
                <c:pt idx="1545">
                  <c:v>0.16600799999999999</c:v>
                </c:pt>
                <c:pt idx="1546">
                  <c:v>0.168792</c:v>
                </c:pt>
                <c:pt idx="1547">
                  <c:v>0.17047399999999999</c:v>
                </c:pt>
                <c:pt idx="1548">
                  <c:v>0.16948099999999999</c:v>
                </c:pt>
                <c:pt idx="1549">
                  <c:v>0.17169400000000001</c:v>
                </c:pt>
                <c:pt idx="1550">
                  <c:v>0.175344</c:v>
                </c:pt>
                <c:pt idx="1551">
                  <c:v>0.167071</c:v>
                </c:pt>
                <c:pt idx="1552">
                  <c:v>0.16752600000000001</c:v>
                </c:pt>
                <c:pt idx="1553">
                  <c:v>0.172126</c:v>
                </c:pt>
                <c:pt idx="1554">
                  <c:v>0.16828899999999999</c:v>
                </c:pt>
                <c:pt idx="1555">
                  <c:v>0.16892599999999999</c:v>
                </c:pt>
                <c:pt idx="1556">
                  <c:v>0.16956499999999999</c:v>
                </c:pt>
                <c:pt idx="1557">
                  <c:v>0.16836000000000001</c:v>
                </c:pt>
                <c:pt idx="1558">
                  <c:v>0.17238800000000001</c:v>
                </c:pt>
                <c:pt idx="1559">
                  <c:v>0.176065</c:v>
                </c:pt>
                <c:pt idx="1560">
                  <c:v>0.17386099999999999</c:v>
                </c:pt>
                <c:pt idx="1561">
                  <c:v>0.16933500000000001</c:v>
                </c:pt>
                <c:pt idx="1562">
                  <c:v>0.17367299999999999</c:v>
                </c:pt>
                <c:pt idx="1563">
                  <c:v>0.17246600000000001</c:v>
                </c:pt>
                <c:pt idx="1564">
                  <c:v>0.169043</c:v>
                </c:pt>
                <c:pt idx="1565">
                  <c:v>0.173932</c:v>
                </c:pt>
                <c:pt idx="1566">
                  <c:v>0.169714</c:v>
                </c:pt>
                <c:pt idx="1567">
                  <c:v>0.17161199999999999</c:v>
                </c:pt>
                <c:pt idx="1568">
                  <c:v>0.170686</c:v>
                </c:pt>
                <c:pt idx="1569">
                  <c:v>0.169214</c:v>
                </c:pt>
                <c:pt idx="1570">
                  <c:v>0.16742099999999999</c:v>
                </c:pt>
                <c:pt idx="1571">
                  <c:v>0.17411399999999999</c:v>
                </c:pt>
                <c:pt idx="1572">
                  <c:v>0.169401</c:v>
                </c:pt>
                <c:pt idx="1573">
                  <c:v>0.174592</c:v>
                </c:pt>
                <c:pt idx="1574">
                  <c:v>0.17337900000000001</c:v>
                </c:pt>
                <c:pt idx="1575">
                  <c:v>0.172093</c:v>
                </c:pt>
                <c:pt idx="1576">
                  <c:v>0.17033999999999999</c:v>
                </c:pt>
                <c:pt idx="1577">
                  <c:v>0.175541</c:v>
                </c:pt>
                <c:pt idx="1578">
                  <c:v>0.178453</c:v>
                </c:pt>
                <c:pt idx="1579">
                  <c:v>0.173427</c:v>
                </c:pt>
                <c:pt idx="1580">
                  <c:v>0.17054800000000001</c:v>
                </c:pt>
                <c:pt idx="1581">
                  <c:v>0.17063500000000001</c:v>
                </c:pt>
                <c:pt idx="1582">
                  <c:v>0.173267</c:v>
                </c:pt>
                <c:pt idx="1583">
                  <c:v>0.17325099999999999</c:v>
                </c:pt>
                <c:pt idx="1584">
                  <c:v>0.17118</c:v>
                </c:pt>
                <c:pt idx="1585">
                  <c:v>0.17161599999999999</c:v>
                </c:pt>
                <c:pt idx="1586">
                  <c:v>0.17414499999999999</c:v>
                </c:pt>
                <c:pt idx="1587">
                  <c:v>0.19509199999999999</c:v>
                </c:pt>
                <c:pt idx="1588">
                  <c:v>0.17625299999999999</c:v>
                </c:pt>
                <c:pt idx="1589">
                  <c:v>0.171846</c:v>
                </c:pt>
                <c:pt idx="1590">
                  <c:v>0.17882400000000001</c:v>
                </c:pt>
                <c:pt idx="1591">
                  <c:v>0.17443</c:v>
                </c:pt>
                <c:pt idx="1592">
                  <c:v>0.17207600000000001</c:v>
                </c:pt>
                <c:pt idx="1593">
                  <c:v>0.17377400000000001</c:v>
                </c:pt>
                <c:pt idx="1594">
                  <c:v>0.17649300000000001</c:v>
                </c:pt>
                <c:pt idx="1595">
                  <c:v>0.17297100000000001</c:v>
                </c:pt>
                <c:pt idx="1596">
                  <c:v>0.17501</c:v>
                </c:pt>
                <c:pt idx="1597">
                  <c:v>0.17296400000000001</c:v>
                </c:pt>
                <c:pt idx="1598">
                  <c:v>0.17269699999999999</c:v>
                </c:pt>
                <c:pt idx="1599">
                  <c:v>0.173647</c:v>
                </c:pt>
                <c:pt idx="1600">
                  <c:v>0.17325199999999999</c:v>
                </c:pt>
                <c:pt idx="1601">
                  <c:v>0.17630899999999999</c:v>
                </c:pt>
                <c:pt idx="1602">
                  <c:v>0.173648</c:v>
                </c:pt>
                <c:pt idx="1603">
                  <c:v>0.17117399999999999</c:v>
                </c:pt>
                <c:pt idx="1604">
                  <c:v>0.17397899999999999</c:v>
                </c:pt>
                <c:pt idx="1605">
                  <c:v>0.17399100000000001</c:v>
                </c:pt>
                <c:pt idx="1606">
                  <c:v>0.17358999999999999</c:v>
                </c:pt>
                <c:pt idx="1607">
                  <c:v>0.175625</c:v>
                </c:pt>
                <c:pt idx="1608">
                  <c:v>0.17426700000000001</c:v>
                </c:pt>
                <c:pt idx="1609">
                  <c:v>0.172266</c:v>
                </c:pt>
                <c:pt idx="1610">
                  <c:v>0.17423</c:v>
                </c:pt>
                <c:pt idx="1611">
                  <c:v>0.17746100000000001</c:v>
                </c:pt>
                <c:pt idx="1612">
                  <c:v>0.174396</c:v>
                </c:pt>
                <c:pt idx="1613">
                  <c:v>0.17874000000000001</c:v>
                </c:pt>
                <c:pt idx="1614">
                  <c:v>0.17397399999999999</c:v>
                </c:pt>
                <c:pt idx="1615">
                  <c:v>0.172766</c:v>
                </c:pt>
                <c:pt idx="1616">
                  <c:v>0.175292</c:v>
                </c:pt>
                <c:pt idx="1617">
                  <c:v>0.178393</c:v>
                </c:pt>
                <c:pt idx="1618">
                  <c:v>0.17649200000000001</c:v>
                </c:pt>
                <c:pt idx="1619">
                  <c:v>0.18114</c:v>
                </c:pt>
                <c:pt idx="1620">
                  <c:v>0.17527100000000001</c:v>
                </c:pt>
                <c:pt idx="1621">
                  <c:v>0.17474999999999999</c:v>
                </c:pt>
                <c:pt idx="1622">
                  <c:v>0.177819</c:v>
                </c:pt>
                <c:pt idx="1623">
                  <c:v>0.17888799999999999</c:v>
                </c:pt>
                <c:pt idx="1624">
                  <c:v>0.18404899999999999</c:v>
                </c:pt>
                <c:pt idx="1625">
                  <c:v>0.17587</c:v>
                </c:pt>
                <c:pt idx="1626">
                  <c:v>0.17615600000000001</c:v>
                </c:pt>
                <c:pt idx="1627">
                  <c:v>0.17929500000000001</c:v>
                </c:pt>
                <c:pt idx="1628">
                  <c:v>0.174785</c:v>
                </c:pt>
                <c:pt idx="1629">
                  <c:v>0.17637800000000001</c:v>
                </c:pt>
                <c:pt idx="1630">
                  <c:v>0.179313</c:v>
                </c:pt>
                <c:pt idx="1631">
                  <c:v>0.17877599999999999</c:v>
                </c:pt>
                <c:pt idx="1632">
                  <c:v>0.18029100000000001</c:v>
                </c:pt>
                <c:pt idx="1633">
                  <c:v>0.18157999999999999</c:v>
                </c:pt>
                <c:pt idx="1634">
                  <c:v>0.18057400000000001</c:v>
                </c:pt>
                <c:pt idx="1635">
                  <c:v>0.18223800000000001</c:v>
                </c:pt>
                <c:pt idx="1636">
                  <c:v>0.17995</c:v>
                </c:pt>
                <c:pt idx="1637">
                  <c:v>0.17927100000000001</c:v>
                </c:pt>
                <c:pt idx="1638">
                  <c:v>0.176986</c:v>
                </c:pt>
                <c:pt idx="1639">
                  <c:v>0.17835999999999999</c:v>
                </c:pt>
                <c:pt idx="1640">
                  <c:v>0.17719799999999999</c:v>
                </c:pt>
                <c:pt idx="1641">
                  <c:v>0.182583</c:v>
                </c:pt>
                <c:pt idx="1642">
                  <c:v>0.18246899999999999</c:v>
                </c:pt>
                <c:pt idx="1643">
                  <c:v>0.17869399999999999</c:v>
                </c:pt>
                <c:pt idx="1644">
                  <c:v>0.18043300000000001</c:v>
                </c:pt>
                <c:pt idx="1645">
                  <c:v>0.17980499999999999</c:v>
                </c:pt>
                <c:pt idx="1646">
                  <c:v>0.18204799999999999</c:v>
                </c:pt>
                <c:pt idx="1647">
                  <c:v>0.180843</c:v>
                </c:pt>
                <c:pt idx="1648">
                  <c:v>0.17782200000000001</c:v>
                </c:pt>
                <c:pt idx="1649">
                  <c:v>0.17968799999999999</c:v>
                </c:pt>
                <c:pt idx="1650">
                  <c:v>0.18149999999999999</c:v>
                </c:pt>
                <c:pt idx="1651">
                  <c:v>0.183172</c:v>
                </c:pt>
                <c:pt idx="1652">
                  <c:v>0.18120800000000001</c:v>
                </c:pt>
                <c:pt idx="1653">
                  <c:v>0.18144199999999999</c:v>
                </c:pt>
                <c:pt idx="1654">
                  <c:v>0.18273200000000001</c:v>
                </c:pt>
                <c:pt idx="1655">
                  <c:v>0.177843</c:v>
                </c:pt>
                <c:pt idx="1656">
                  <c:v>0.181231</c:v>
                </c:pt>
                <c:pt idx="1657">
                  <c:v>0.18553</c:v>
                </c:pt>
                <c:pt idx="1658">
                  <c:v>0.18088399999999999</c:v>
                </c:pt>
                <c:pt idx="1659">
                  <c:v>0.18220700000000001</c:v>
                </c:pt>
                <c:pt idx="1660">
                  <c:v>0.183397</c:v>
                </c:pt>
                <c:pt idx="1661">
                  <c:v>0.18149799999999999</c:v>
                </c:pt>
                <c:pt idx="1662">
                  <c:v>0.17896599999999999</c:v>
                </c:pt>
                <c:pt idx="1663">
                  <c:v>0.18574299999999999</c:v>
                </c:pt>
                <c:pt idx="1664">
                  <c:v>0.18146499999999999</c:v>
                </c:pt>
                <c:pt idx="1665">
                  <c:v>0.18195500000000001</c:v>
                </c:pt>
                <c:pt idx="1666">
                  <c:v>0.18055399999999999</c:v>
                </c:pt>
                <c:pt idx="1667">
                  <c:v>0.18262</c:v>
                </c:pt>
                <c:pt idx="1668">
                  <c:v>0.185751</c:v>
                </c:pt>
                <c:pt idx="1669">
                  <c:v>0.185867</c:v>
                </c:pt>
                <c:pt idx="1670">
                  <c:v>0.18368999999999999</c:v>
                </c:pt>
                <c:pt idx="1671">
                  <c:v>0.17943400000000001</c:v>
                </c:pt>
                <c:pt idx="1672">
                  <c:v>0.182611</c:v>
                </c:pt>
                <c:pt idx="1673">
                  <c:v>0.17957000000000001</c:v>
                </c:pt>
                <c:pt idx="1674">
                  <c:v>0.181309</c:v>
                </c:pt>
                <c:pt idx="1675">
                  <c:v>0.18168500000000001</c:v>
                </c:pt>
                <c:pt idx="1676">
                  <c:v>0.18012600000000001</c:v>
                </c:pt>
                <c:pt idx="1677">
                  <c:v>0.18098900000000001</c:v>
                </c:pt>
                <c:pt idx="1678">
                  <c:v>0.182561</c:v>
                </c:pt>
                <c:pt idx="1679">
                  <c:v>0.185059</c:v>
                </c:pt>
                <c:pt idx="1680">
                  <c:v>0.18509700000000001</c:v>
                </c:pt>
                <c:pt idx="1681">
                  <c:v>0.18373600000000001</c:v>
                </c:pt>
                <c:pt idx="1682">
                  <c:v>0.18180499999999999</c:v>
                </c:pt>
                <c:pt idx="1683">
                  <c:v>0.18273300000000001</c:v>
                </c:pt>
                <c:pt idx="1684">
                  <c:v>0.185475</c:v>
                </c:pt>
                <c:pt idx="1685">
                  <c:v>0.18937300000000001</c:v>
                </c:pt>
                <c:pt idx="1686">
                  <c:v>0.183866</c:v>
                </c:pt>
                <c:pt idx="1687">
                  <c:v>0.18487300000000001</c:v>
                </c:pt>
                <c:pt idx="1688">
                  <c:v>0.18146799999999999</c:v>
                </c:pt>
                <c:pt idx="1689">
                  <c:v>0.182644</c:v>
                </c:pt>
                <c:pt idx="1690">
                  <c:v>0.191386</c:v>
                </c:pt>
                <c:pt idx="1691">
                  <c:v>0.18531300000000001</c:v>
                </c:pt>
                <c:pt idx="1692">
                  <c:v>0.18371199999999999</c:v>
                </c:pt>
                <c:pt idx="1693">
                  <c:v>0.18581700000000001</c:v>
                </c:pt>
                <c:pt idx="1694">
                  <c:v>0.18278800000000001</c:v>
                </c:pt>
                <c:pt idx="1695">
                  <c:v>0.18069199999999999</c:v>
                </c:pt>
                <c:pt idx="1696">
                  <c:v>0.18754899999999999</c:v>
                </c:pt>
                <c:pt idx="1697">
                  <c:v>0.18887999999999999</c:v>
                </c:pt>
                <c:pt idx="1698">
                  <c:v>0.18438299999999999</c:v>
                </c:pt>
                <c:pt idx="1699">
                  <c:v>0.18304500000000001</c:v>
                </c:pt>
                <c:pt idx="1700">
                  <c:v>0.1852</c:v>
                </c:pt>
                <c:pt idx="1701">
                  <c:v>0.19097</c:v>
                </c:pt>
                <c:pt idx="1702">
                  <c:v>0.197712</c:v>
                </c:pt>
                <c:pt idx="1703">
                  <c:v>0.18323800000000001</c:v>
                </c:pt>
                <c:pt idx="1704">
                  <c:v>0.185229</c:v>
                </c:pt>
                <c:pt idx="1705">
                  <c:v>0.18787100000000001</c:v>
                </c:pt>
                <c:pt idx="1706">
                  <c:v>0.18123900000000001</c:v>
                </c:pt>
                <c:pt idx="1707">
                  <c:v>0.18856300000000001</c:v>
                </c:pt>
                <c:pt idx="1708">
                  <c:v>0.18717900000000001</c:v>
                </c:pt>
                <c:pt idx="1709">
                  <c:v>0.18229400000000001</c:v>
                </c:pt>
                <c:pt idx="1710">
                  <c:v>0.184114</c:v>
                </c:pt>
                <c:pt idx="1711">
                  <c:v>0.18505199999999999</c:v>
                </c:pt>
                <c:pt idx="1712">
                  <c:v>0.19202900000000001</c:v>
                </c:pt>
                <c:pt idx="1713">
                  <c:v>0.18627199999999999</c:v>
                </c:pt>
                <c:pt idx="1714">
                  <c:v>0.18751300000000001</c:v>
                </c:pt>
                <c:pt idx="1715">
                  <c:v>0.18587999999999999</c:v>
                </c:pt>
                <c:pt idx="1716">
                  <c:v>0.187553</c:v>
                </c:pt>
                <c:pt idx="1717">
                  <c:v>0.18704699999999999</c:v>
                </c:pt>
                <c:pt idx="1718">
                  <c:v>0.190274</c:v>
                </c:pt>
                <c:pt idx="1719">
                  <c:v>0.18573899999999999</c:v>
                </c:pt>
                <c:pt idx="1720">
                  <c:v>0.18525700000000001</c:v>
                </c:pt>
                <c:pt idx="1721">
                  <c:v>0.18815299999999999</c:v>
                </c:pt>
                <c:pt idx="1722">
                  <c:v>0.19320699999999999</c:v>
                </c:pt>
                <c:pt idx="1723">
                  <c:v>0.18854299999999999</c:v>
                </c:pt>
                <c:pt idx="1724">
                  <c:v>0.18734700000000001</c:v>
                </c:pt>
                <c:pt idx="1725">
                  <c:v>0.18637000000000001</c:v>
                </c:pt>
                <c:pt idx="1726">
                  <c:v>0.18557499999999999</c:v>
                </c:pt>
                <c:pt idx="1727">
                  <c:v>0.18609400000000001</c:v>
                </c:pt>
                <c:pt idx="1728">
                  <c:v>0.189357</c:v>
                </c:pt>
                <c:pt idx="1729">
                  <c:v>0.19229299999999999</c:v>
                </c:pt>
                <c:pt idx="1730">
                  <c:v>0.18734000000000001</c:v>
                </c:pt>
                <c:pt idx="1731">
                  <c:v>0.18729699999999999</c:v>
                </c:pt>
                <c:pt idx="1732">
                  <c:v>0.18842800000000001</c:v>
                </c:pt>
                <c:pt idx="1733">
                  <c:v>0.190465</c:v>
                </c:pt>
                <c:pt idx="1734">
                  <c:v>0.18839900000000001</c:v>
                </c:pt>
                <c:pt idx="1735">
                  <c:v>0.18912200000000001</c:v>
                </c:pt>
                <c:pt idx="1736">
                  <c:v>0.188196</c:v>
                </c:pt>
                <c:pt idx="1737">
                  <c:v>0.19173799999999999</c:v>
                </c:pt>
                <c:pt idx="1738">
                  <c:v>0.19201699999999999</c:v>
                </c:pt>
                <c:pt idx="1739">
                  <c:v>0.18984799999999999</c:v>
                </c:pt>
                <c:pt idx="1740">
                  <c:v>0.19001899999999999</c:v>
                </c:pt>
                <c:pt idx="1741">
                  <c:v>0.19284100000000001</c:v>
                </c:pt>
                <c:pt idx="1742">
                  <c:v>0.18942999999999999</c:v>
                </c:pt>
                <c:pt idx="1743">
                  <c:v>0.194859</c:v>
                </c:pt>
                <c:pt idx="1744">
                  <c:v>0.192831</c:v>
                </c:pt>
                <c:pt idx="1745">
                  <c:v>0.191799</c:v>
                </c:pt>
                <c:pt idx="1746">
                  <c:v>0.18657000000000001</c:v>
                </c:pt>
                <c:pt idx="1747">
                  <c:v>0.18946399999999999</c:v>
                </c:pt>
                <c:pt idx="1748">
                  <c:v>0.18839600000000001</c:v>
                </c:pt>
                <c:pt idx="1749">
                  <c:v>0.19009799999999999</c:v>
                </c:pt>
                <c:pt idx="1750">
                  <c:v>0.18959300000000001</c:v>
                </c:pt>
                <c:pt idx="1751">
                  <c:v>0.189466</c:v>
                </c:pt>
                <c:pt idx="1752">
                  <c:v>0.18870100000000001</c:v>
                </c:pt>
                <c:pt idx="1753">
                  <c:v>0.19137100000000001</c:v>
                </c:pt>
                <c:pt idx="1754">
                  <c:v>0.19634199999999999</c:v>
                </c:pt>
                <c:pt idx="1755">
                  <c:v>0.19190499999999999</c:v>
                </c:pt>
                <c:pt idx="1756">
                  <c:v>0.19272</c:v>
                </c:pt>
                <c:pt idx="1757">
                  <c:v>0.195076</c:v>
                </c:pt>
                <c:pt idx="1758">
                  <c:v>0.19502</c:v>
                </c:pt>
                <c:pt idx="1759">
                  <c:v>0.193047</c:v>
                </c:pt>
                <c:pt idx="1760">
                  <c:v>0.19545399999999999</c:v>
                </c:pt>
                <c:pt idx="1761">
                  <c:v>0.19342400000000001</c:v>
                </c:pt>
                <c:pt idx="1762">
                  <c:v>0.19295100000000001</c:v>
                </c:pt>
                <c:pt idx="1763">
                  <c:v>0.19123999999999999</c:v>
                </c:pt>
                <c:pt idx="1764">
                  <c:v>0.19614999999999999</c:v>
                </c:pt>
                <c:pt idx="1765">
                  <c:v>0.191776</c:v>
                </c:pt>
                <c:pt idx="1766">
                  <c:v>0.193187</c:v>
                </c:pt>
                <c:pt idx="1767">
                  <c:v>0.19062699999999999</c:v>
                </c:pt>
                <c:pt idx="1768">
                  <c:v>0.18984799999999999</c:v>
                </c:pt>
                <c:pt idx="1769">
                  <c:v>0.19112499999999999</c:v>
                </c:pt>
                <c:pt idx="1770">
                  <c:v>0.19634499999999999</c:v>
                </c:pt>
                <c:pt idx="1771">
                  <c:v>0.192187</c:v>
                </c:pt>
                <c:pt idx="1772">
                  <c:v>0.19253400000000001</c:v>
                </c:pt>
                <c:pt idx="1773">
                  <c:v>0.19040499999999999</c:v>
                </c:pt>
                <c:pt idx="1774">
                  <c:v>0.190996</c:v>
                </c:pt>
                <c:pt idx="1775">
                  <c:v>0.19606999999999999</c:v>
                </c:pt>
                <c:pt idx="1776">
                  <c:v>0.195046</c:v>
                </c:pt>
                <c:pt idx="1777">
                  <c:v>0.192465</c:v>
                </c:pt>
                <c:pt idx="1778">
                  <c:v>0.19472900000000001</c:v>
                </c:pt>
                <c:pt idx="1779">
                  <c:v>0.191913</c:v>
                </c:pt>
                <c:pt idx="1780">
                  <c:v>0.19337199999999999</c:v>
                </c:pt>
                <c:pt idx="1781">
                  <c:v>0.19142899999999999</c:v>
                </c:pt>
                <c:pt idx="1782">
                  <c:v>0.19442899999999999</c:v>
                </c:pt>
                <c:pt idx="1783">
                  <c:v>0.19378699999999999</c:v>
                </c:pt>
                <c:pt idx="1784">
                  <c:v>0.193831</c:v>
                </c:pt>
                <c:pt idx="1785">
                  <c:v>0.19939899999999999</c:v>
                </c:pt>
                <c:pt idx="1786">
                  <c:v>0.19433700000000001</c:v>
                </c:pt>
                <c:pt idx="1787">
                  <c:v>0.19778699999999999</c:v>
                </c:pt>
                <c:pt idx="1788">
                  <c:v>0.195629</c:v>
                </c:pt>
                <c:pt idx="1789">
                  <c:v>0.194021</c:v>
                </c:pt>
                <c:pt idx="1790">
                  <c:v>0.194997</c:v>
                </c:pt>
                <c:pt idx="1791">
                  <c:v>0.196517</c:v>
                </c:pt>
                <c:pt idx="1792">
                  <c:v>0.196877</c:v>
                </c:pt>
                <c:pt idx="1793">
                  <c:v>0.20065</c:v>
                </c:pt>
                <c:pt idx="1794">
                  <c:v>0.19636899999999999</c:v>
                </c:pt>
                <c:pt idx="1795">
                  <c:v>0.200872</c:v>
                </c:pt>
                <c:pt idx="1796">
                  <c:v>0.20086300000000001</c:v>
                </c:pt>
                <c:pt idx="1797">
                  <c:v>0.19758000000000001</c:v>
                </c:pt>
                <c:pt idx="1798">
                  <c:v>0.197575</c:v>
                </c:pt>
                <c:pt idx="1799">
                  <c:v>0.19636400000000001</c:v>
                </c:pt>
                <c:pt idx="1800">
                  <c:v>0.194826</c:v>
                </c:pt>
                <c:pt idx="1801">
                  <c:v>0.19519300000000001</c:v>
                </c:pt>
                <c:pt idx="1802">
                  <c:v>0.197934</c:v>
                </c:pt>
                <c:pt idx="1803">
                  <c:v>0.195768</c:v>
                </c:pt>
                <c:pt idx="1804">
                  <c:v>0.19564999999999999</c:v>
                </c:pt>
                <c:pt idx="1805">
                  <c:v>0.198351</c:v>
                </c:pt>
                <c:pt idx="1806">
                  <c:v>0.19875899999999999</c:v>
                </c:pt>
                <c:pt idx="1807">
                  <c:v>0.19862099999999999</c:v>
                </c:pt>
                <c:pt idx="1808">
                  <c:v>0.197598</c:v>
                </c:pt>
                <c:pt idx="1809">
                  <c:v>0.20020399999999999</c:v>
                </c:pt>
                <c:pt idx="1810">
                  <c:v>0.196412</c:v>
                </c:pt>
                <c:pt idx="1811">
                  <c:v>0.200458</c:v>
                </c:pt>
                <c:pt idx="1812">
                  <c:v>0.19541700000000001</c:v>
                </c:pt>
                <c:pt idx="1813">
                  <c:v>0.198877</c:v>
                </c:pt>
                <c:pt idx="1814">
                  <c:v>0.19656499999999999</c:v>
                </c:pt>
                <c:pt idx="1815">
                  <c:v>0.201264</c:v>
                </c:pt>
                <c:pt idx="1816">
                  <c:v>0.198435</c:v>
                </c:pt>
                <c:pt idx="1817">
                  <c:v>0.19706399999999999</c:v>
                </c:pt>
                <c:pt idx="1818">
                  <c:v>0.20389499999999999</c:v>
                </c:pt>
                <c:pt idx="1819">
                  <c:v>0.19836200000000001</c:v>
                </c:pt>
                <c:pt idx="1820">
                  <c:v>0.19522100000000001</c:v>
                </c:pt>
                <c:pt idx="1821">
                  <c:v>0.200683</c:v>
                </c:pt>
                <c:pt idx="1822">
                  <c:v>0.195602</c:v>
                </c:pt>
                <c:pt idx="1823">
                  <c:v>0.198043</c:v>
                </c:pt>
                <c:pt idx="1824">
                  <c:v>0.19722100000000001</c:v>
                </c:pt>
                <c:pt idx="1825">
                  <c:v>0.202156</c:v>
                </c:pt>
                <c:pt idx="1826">
                  <c:v>0.202154</c:v>
                </c:pt>
                <c:pt idx="1827">
                  <c:v>0.19547900000000001</c:v>
                </c:pt>
                <c:pt idx="1828">
                  <c:v>0.198713</c:v>
                </c:pt>
                <c:pt idx="1829">
                  <c:v>0.197243</c:v>
                </c:pt>
                <c:pt idx="1830">
                  <c:v>0.19724700000000001</c:v>
                </c:pt>
                <c:pt idx="1831">
                  <c:v>0.204681</c:v>
                </c:pt>
                <c:pt idx="1832">
                  <c:v>0.19910700000000001</c:v>
                </c:pt>
                <c:pt idx="1833">
                  <c:v>0.201825</c:v>
                </c:pt>
                <c:pt idx="1834">
                  <c:v>0.19836799999999999</c:v>
                </c:pt>
                <c:pt idx="1835">
                  <c:v>0.19778799999999999</c:v>
                </c:pt>
                <c:pt idx="1836">
                  <c:v>0.20074500000000001</c:v>
                </c:pt>
                <c:pt idx="1837">
                  <c:v>0.20418700000000001</c:v>
                </c:pt>
                <c:pt idx="1838">
                  <c:v>0.20119100000000001</c:v>
                </c:pt>
                <c:pt idx="1839">
                  <c:v>0.19803599999999999</c:v>
                </c:pt>
                <c:pt idx="1840">
                  <c:v>0.19667399999999999</c:v>
                </c:pt>
                <c:pt idx="1841">
                  <c:v>0.20018</c:v>
                </c:pt>
                <c:pt idx="1842">
                  <c:v>0.198188</c:v>
                </c:pt>
                <c:pt idx="1843">
                  <c:v>0.20203599999999999</c:v>
                </c:pt>
                <c:pt idx="1844">
                  <c:v>0.20205999999999999</c:v>
                </c:pt>
                <c:pt idx="1845">
                  <c:v>0.20516799999999999</c:v>
                </c:pt>
                <c:pt idx="1846">
                  <c:v>0.20396500000000001</c:v>
                </c:pt>
                <c:pt idx="1847">
                  <c:v>0.203065</c:v>
                </c:pt>
                <c:pt idx="1848">
                  <c:v>0.20144200000000001</c:v>
                </c:pt>
                <c:pt idx="1849">
                  <c:v>0.198376</c:v>
                </c:pt>
                <c:pt idx="1850">
                  <c:v>0.197292</c:v>
                </c:pt>
                <c:pt idx="1851">
                  <c:v>0.205403</c:v>
                </c:pt>
                <c:pt idx="1852">
                  <c:v>0.20227100000000001</c:v>
                </c:pt>
                <c:pt idx="1853">
                  <c:v>0.20311499999999999</c:v>
                </c:pt>
                <c:pt idx="1854">
                  <c:v>0.20511799999999999</c:v>
                </c:pt>
                <c:pt idx="1855">
                  <c:v>0.23006599999999999</c:v>
                </c:pt>
                <c:pt idx="1856">
                  <c:v>0.20740600000000001</c:v>
                </c:pt>
                <c:pt idx="1857">
                  <c:v>0.20328499999999999</c:v>
                </c:pt>
                <c:pt idx="1858">
                  <c:v>0.211835</c:v>
                </c:pt>
                <c:pt idx="1859">
                  <c:v>0.20713899999999999</c:v>
                </c:pt>
                <c:pt idx="1860">
                  <c:v>0.19902700000000001</c:v>
                </c:pt>
                <c:pt idx="1861">
                  <c:v>0.20123199999999999</c:v>
                </c:pt>
                <c:pt idx="1862">
                  <c:v>0.20169799999999999</c:v>
                </c:pt>
                <c:pt idx="1863">
                  <c:v>0.20636599999999999</c:v>
                </c:pt>
                <c:pt idx="1864">
                  <c:v>0.202516</c:v>
                </c:pt>
                <c:pt idx="1865">
                  <c:v>0.20943700000000001</c:v>
                </c:pt>
                <c:pt idx="1866">
                  <c:v>0.203123</c:v>
                </c:pt>
                <c:pt idx="1867">
                  <c:v>0.20325299999999999</c:v>
                </c:pt>
                <c:pt idx="1868">
                  <c:v>0.20948</c:v>
                </c:pt>
                <c:pt idx="1869">
                  <c:v>0.20161699999999999</c:v>
                </c:pt>
                <c:pt idx="1870">
                  <c:v>0.20866499999999999</c:v>
                </c:pt>
                <c:pt idx="1871">
                  <c:v>0.20866199999999999</c:v>
                </c:pt>
                <c:pt idx="1872">
                  <c:v>0.204427</c:v>
                </c:pt>
                <c:pt idx="1873">
                  <c:v>0.20627999999999999</c:v>
                </c:pt>
                <c:pt idx="1874">
                  <c:v>0.205762</c:v>
                </c:pt>
                <c:pt idx="1875">
                  <c:v>0.20852399999999999</c:v>
                </c:pt>
                <c:pt idx="1876">
                  <c:v>0.20782600000000001</c:v>
                </c:pt>
                <c:pt idx="1877">
                  <c:v>0.201823</c:v>
                </c:pt>
                <c:pt idx="1878">
                  <c:v>0.20913999999999999</c:v>
                </c:pt>
                <c:pt idx="1879">
                  <c:v>0.204708</c:v>
                </c:pt>
                <c:pt idx="1880">
                  <c:v>0.20574600000000001</c:v>
                </c:pt>
                <c:pt idx="1881">
                  <c:v>0.21379100000000001</c:v>
                </c:pt>
                <c:pt idx="1882">
                  <c:v>0.205043</c:v>
                </c:pt>
                <c:pt idx="1883">
                  <c:v>0.21077799999999999</c:v>
                </c:pt>
                <c:pt idx="1884">
                  <c:v>0.207787</c:v>
                </c:pt>
                <c:pt idx="1885">
                  <c:v>0.205683</c:v>
                </c:pt>
                <c:pt idx="1886">
                  <c:v>0.20508299999999999</c:v>
                </c:pt>
                <c:pt idx="1887">
                  <c:v>0.20363000000000001</c:v>
                </c:pt>
                <c:pt idx="1888">
                  <c:v>0.20688999999999999</c:v>
                </c:pt>
                <c:pt idx="1889">
                  <c:v>0.20549700000000001</c:v>
                </c:pt>
                <c:pt idx="1890">
                  <c:v>0.208066</c:v>
                </c:pt>
                <c:pt idx="1891">
                  <c:v>0.20427600000000001</c:v>
                </c:pt>
                <c:pt idx="1892">
                  <c:v>0.20363800000000001</c:v>
                </c:pt>
                <c:pt idx="1893">
                  <c:v>0.207203</c:v>
                </c:pt>
                <c:pt idx="1894">
                  <c:v>0.21245</c:v>
                </c:pt>
                <c:pt idx="1895">
                  <c:v>0.21126200000000001</c:v>
                </c:pt>
                <c:pt idx="1896">
                  <c:v>0.20900199999999999</c:v>
                </c:pt>
                <c:pt idx="1897">
                  <c:v>0.210505</c:v>
                </c:pt>
                <c:pt idx="1898">
                  <c:v>0.207122</c:v>
                </c:pt>
                <c:pt idx="1899">
                  <c:v>0.204815</c:v>
                </c:pt>
                <c:pt idx="1900">
                  <c:v>0.208339</c:v>
                </c:pt>
                <c:pt idx="1901">
                  <c:v>0.209262</c:v>
                </c:pt>
                <c:pt idx="1902">
                  <c:v>0.215667</c:v>
                </c:pt>
                <c:pt idx="1903">
                  <c:v>0.209143</c:v>
                </c:pt>
                <c:pt idx="1904">
                  <c:v>0.212423</c:v>
                </c:pt>
                <c:pt idx="1905">
                  <c:v>0.209041</c:v>
                </c:pt>
                <c:pt idx="1906">
                  <c:v>0.209398</c:v>
                </c:pt>
                <c:pt idx="1907">
                  <c:v>0.21457699999999999</c:v>
                </c:pt>
                <c:pt idx="1908">
                  <c:v>0.20858599999999999</c:v>
                </c:pt>
                <c:pt idx="1909">
                  <c:v>0.21090700000000001</c:v>
                </c:pt>
                <c:pt idx="1910">
                  <c:v>0.20902499999999999</c:v>
                </c:pt>
                <c:pt idx="1911">
                  <c:v>0.21083199999999999</c:v>
                </c:pt>
                <c:pt idx="1912">
                  <c:v>0.21329899999999999</c:v>
                </c:pt>
                <c:pt idx="1913">
                  <c:v>0.21082999999999999</c:v>
                </c:pt>
                <c:pt idx="1914">
                  <c:v>0.205873</c:v>
                </c:pt>
                <c:pt idx="1915">
                  <c:v>0.21718299999999999</c:v>
                </c:pt>
                <c:pt idx="1916">
                  <c:v>0.216636</c:v>
                </c:pt>
                <c:pt idx="1917">
                  <c:v>0.21144199999999999</c:v>
                </c:pt>
                <c:pt idx="1918">
                  <c:v>0.207624</c:v>
                </c:pt>
                <c:pt idx="1919">
                  <c:v>0.21234900000000001</c:v>
                </c:pt>
                <c:pt idx="1920">
                  <c:v>0.209339</c:v>
                </c:pt>
                <c:pt idx="1921">
                  <c:v>0.20741699999999999</c:v>
                </c:pt>
                <c:pt idx="1922">
                  <c:v>0.20874999999999999</c:v>
                </c:pt>
                <c:pt idx="1923">
                  <c:v>0.20947399999999999</c:v>
                </c:pt>
                <c:pt idx="1924">
                  <c:v>0.209563</c:v>
                </c:pt>
                <c:pt idx="1925">
                  <c:v>0.20668500000000001</c:v>
                </c:pt>
                <c:pt idx="1926">
                  <c:v>0.211836</c:v>
                </c:pt>
                <c:pt idx="1927">
                  <c:v>0.20836299999999999</c:v>
                </c:pt>
                <c:pt idx="1928">
                  <c:v>0.210178</c:v>
                </c:pt>
                <c:pt idx="1929">
                  <c:v>0.206569</c:v>
                </c:pt>
                <c:pt idx="1930">
                  <c:v>0.20735999999999999</c:v>
                </c:pt>
                <c:pt idx="1931">
                  <c:v>0.20968100000000001</c:v>
                </c:pt>
                <c:pt idx="1932">
                  <c:v>0.2104</c:v>
                </c:pt>
                <c:pt idx="1933">
                  <c:v>0.20913399999999999</c:v>
                </c:pt>
                <c:pt idx="1934">
                  <c:v>0.21154300000000001</c:v>
                </c:pt>
                <c:pt idx="1935">
                  <c:v>0.20836099999999999</c:v>
                </c:pt>
                <c:pt idx="1936">
                  <c:v>0.209893</c:v>
                </c:pt>
                <c:pt idx="1937">
                  <c:v>0.20711299999999999</c:v>
                </c:pt>
                <c:pt idx="1938">
                  <c:v>0.20865500000000001</c:v>
                </c:pt>
                <c:pt idx="1939">
                  <c:v>0.20980399999999999</c:v>
                </c:pt>
                <c:pt idx="1940">
                  <c:v>0.20994699999999999</c:v>
                </c:pt>
                <c:pt idx="1941">
                  <c:v>0.215254</c:v>
                </c:pt>
                <c:pt idx="1942">
                  <c:v>0.21696499999999999</c:v>
                </c:pt>
                <c:pt idx="1943">
                  <c:v>0.214672</c:v>
                </c:pt>
                <c:pt idx="1944">
                  <c:v>0.21107500000000001</c:v>
                </c:pt>
                <c:pt idx="1945">
                  <c:v>0.21257799999999999</c:v>
                </c:pt>
                <c:pt idx="1946">
                  <c:v>0.212147</c:v>
                </c:pt>
                <c:pt idx="1947">
                  <c:v>0.215087</c:v>
                </c:pt>
                <c:pt idx="1948">
                  <c:v>0.212007</c:v>
                </c:pt>
                <c:pt idx="1949">
                  <c:v>0.21287</c:v>
                </c:pt>
                <c:pt idx="1950">
                  <c:v>0.20995900000000001</c:v>
                </c:pt>
                <c:pt idx="1951">
                  <c:v>0.21900700000000001</c:v>
                </c:pt>
                <c:pt idx="1952">
                  <c:v>0.211447</c:v>
                </c:pt>
                <c:pt idx="1953">
                  <c:v>0.21701699999999999</c:v>
                </c:pt>
                <c:pt idx="1954">
                  <c:v>0.214979</c:v>
                </c:pt>
                <c:pt idx="1955">
                  <c:v>0.213565</c:v>
                </c:pt>
                <c:pt idx="1956">
                  <c:v>0.209837</c:v>
                </c:pt>
                <c:pt idx="1957">
                  <c:v>0.21043300000000001</c:v>
                </c:pt>
                <c:pt idx="1958">
                  <c:v>0.21765599999999999</c:v>
                </c:pt>
                <c:pt idx="1959">
                  <c:v>0.21046699999999999</c:v>
                </c:pt>
                <c:pt idx="1960">
                  <c:v>0.21460399999999999</c:v>
                </c:pt>
                <c:pt idx="1961">
                  <c:v>0.21439900000000001</c:v>
                </c:pt>
                <c:pt idx="1962">
                  <c:v>0.21033299999999999</c:v>
                </c:pt>
                <c:pt idx="1963">
                  <c:v>0.21637100000000001</c:v>
                </c:pt>
                <c:pt idx="1964">
                  <c:v>0.21318699999999999</c:v>
                </c:pt>
                <c:pt idx="1965">
                  <c:v>0.216033</c:v>
                </c:pt>
                <c:pt idx="1966">
                  <c:v>0.213727</c:v>
                </c:pt>
                <c:pt idx="1967">
                  <c:v>0.212037</c:v>
                </c:pt>
                <c:pt idx="1968">
                  <c:v>0.21154400000000001</c:v>
                </c:pt>
                <c:pt idx="1969">
                  <c:v>0.212168</c:v>
                </c:pt>
                <c:pt idx="1970">
                  <c:v>0.22159100000000001</c:v>
                </c:pt>
                <c:pt idx="1971">
                  <c:v>0.213643</c:v>
                </c:pt>
                <c:pt idx="1972">
                  <c:v>0.21445400000000001</c:v>
                </c:pt>
                <c:pt idx="1973">
                  <c:v>0.21470700000000001</c:v>
                </c:pt>
                <c:pt idx="1974">
                  <c:v>0.21517900000000001</c:v>
                </c:pt>
                <c:pt idx="1975">
                  <c:v>0.21594099999999999</c:v>
                </c:pt>
                <c:pt idx="1976">
                  <c:v>0.212117</c:v>
                </c:pt>
                <c:pt idx="1977">
                  <c:v>0.21746699999999999</c:v>
                </c:pt>
                <c:pt idx="1978">
                  <c:v>0.21612100000000001</c:v>
                </c:pt>
                <c:pt idx="1979">
                  <c:v>0.219967</c:v>
                </c:pt>
                <c:pt idx="1980">
                  <c:v>0.21341599999999999</c:v>
                </c:pt>
                <c:pt idx="1981">
                  <c:v>0.213501</c:v>
                </c:pt>
                <c:pt idx="1982">
                  <c:v>0.21889900000000001</c:v>
                </c:pt>
                <c:pt idx="1983">
                  <c:v>0.217863</c:v>
                </c:pt>
                <c:pt idx="1984">
                  <c:v>0.22117100000000001</c:v>
                </c:pt>
                <c:pt idx="1985">
                  <c:v>0.212976</c:v>
                </c:pt>
                <c:pt idx="1986">
                  <c:v>0.21821399999999999</c:v>
                </c:pt>
                <c:pt idx="1987">
                  <c:v>0.21407000000000001</c:v>
                </c:pt>
                <c:pt idx="1988">
                  <c:v>0.218777</c:v>
                </c:pt>
                <c:pt idx="1989">
                  <c:v>0.21851000000000001</c:v>
                </c:pt>
                <c:pt idx="1990">
                  <c:v>0.21464800000000001</c:v>
                </c:pt>
                <c:pt idx="1991">
                  <c:v>0.217142</c:v>
                </c:pt>
                <c:pt idx="1992">
                  <c:v>0.21399199999999999</c:v>
                </c:pt>
                <c:pt idx="1993">
                  <c:v>0.216942</c:v>
                </c:pt>
                <c:pt idx="1994">
                  <c:v>0.216976</c:v>
                </c:pt>
                <c:pt idx="1995">
                  <c:v>0.21449599999999999</c:v>
                </c:pt>
                <c:pt idx="1996">
                  <c:v>0.21745300000000001</c:v>
                </c:pt>
                <c:pt idx="1997">
                  <c:v>0.21531600000000001</c:v>
                </c:pt>
                <c:pt idx="1998">
                  <c:v>0.22378300000000001</c:v>
                </c:pt>
                <c:pt idx="1999">
                  <c:v>0.21724599999999999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5568"/>
        <c:axId val="50984576"/>
      </c:lineChart>
      <c:catAx>
        <c:axId val="458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800"/>
                  <a:t>Exponents</a:t>
                </a:r>
                <a:endParaRPr lang="ko-KR" altLang="en-US" sz="1800"/>
              </a:p>
            </c:rich>
          </c:tx>
          <c:layout>
            <c:manualLayout>
              <c:xMode val="edge"/>
              <c:yMode val="edge"/>
              <c:x val="0.46271616335170279"/>
              <c:y val="0.95309326387346971"/>
            </c:manualLayout>
          </c:layout>
          <c:overlay val="0"/>
        </c:title>
        <c:majorTickMark val="out"/>
        <c:minorTickMark val="none"/>
        <c:tickLblPos val="nextTo"/>
        <c:crossAx val="50984576"/>
        <c:crosses val="autoZero"/>
        <c:auto val="1"/>
        <c:lblAlgn val="ctr"/>
        <c:lblOffset val="100"/>
        <c:noMultiLvlLbl val="0"/>
      </c:catAx>
      <c:valAx>
        <c:axId val="5098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1800"/>
                  <a:t>Time(Seconds)</a:t>
                </a:r>
                <a:endParaRPr lang="ko-KR" altLang="en-US" sz="18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58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2200"/>
              <a:t>Direct</a:t>
            </a:r>
            <a:r>
              <a:rPr lang="en-US" altLang="ko-KR" sz="2200" baseline="0"/>
              <a:t> Multiplication</a:t>
            </a:r>
          </a:p>
          <a:p>
            <a:pPr>
              <a:defRPr/>
            </a:pPr>
            <a:r>
              <a:rPr lang="en-US" altLang="ko-KR" sz="2200"/>
              <a:t>30x30 Random Matrix vs Identical Matrix</a:t>
            </a:r>
            <a:endParaRPr lang="ko-KR" altLang="en-US" sz="2200"/>
          </a:p>
        </c:rich>
      </c:tx>
      <c:layout>
        <c:manualLayout>
          <c:xMode val="edge"/>
          <c:yMode val="edge"/>
          <c:x val="0.34471131403182786"/>
          <c:y val="3.436385094779129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repeated_Identical</c:v>
                </c:pt>
              </c:strCache>
            </c:strRef>
          </c:tx>
          <c:marker>
            <c:symbol val="none"/>
          </c:marker>
          <c:val>
            <c:numRef>
              <c:f>Sheet1!$P$2:$P$2001</c:f>
              <c:numCache>
                <c:formatCode>General</c:formatCode>
                <c:ptCount val="2000"/>
                <c:pt idx="0">
                  <c:v>4.5735099999999999E-4</c:v>
                </c:pt>
                <c:pt idx="1">
                  <c:v>3.8427399999999999E-4</c:v>
                </c:pt>
                <c:pt idx="2">
                  <c:v>4.9142700000000001E-4</c:v>
                </c:pt>
                <c:pt idx="3">
                  <c:v>4.5940400000000001E-4</c:v>
                </c:pt>
                <c:pt idx="4">
                  <c:v>5.4931399999999997E-4</c:v>
                </c:pt>
                <c:pt idx="5">
                  <c:v>5.2591300000000003E-4</c:v>
                </c:pt>
                <c:pt idx="6">
                  <c:v>6.5030899999999996E-4</c:v>
                </c:pt>
                <c:pt idx="7">
                  <c:v>5.3822899999999999E-4</c:v>
                </c:pt>
                <c:pt idx="8">
                  <c:v>6.3635099999999995E-4</c:v>
                </c:pt>
                <c:pt idx="9">
                  <c:v>5.8995800000000002E-4</c:v>
                </c:pt>
                <c:pt idx="10">
                  <c:v>6.6016200000000005E-4</c:v>
                </c:pt>
                <c:pt idx="11">
                  <c:v>5.8462100000000001E-4</c:v>
                </c:pt>
                <c:pt idx="12">
                  <c:v>6.9957500000000002E-4</c:v>
                </c:pt>
                <c:pt idx="13">
                  <c:v>8.2520399999999995E-4</c:v>
                </c:pt>
                <c:pt idx="14">
                  <c:v>8.2971900000000003E-4</c:v>
                </c:pt>
                <c:pt idx="15">
                  <c:v>5.9611699999999996E-4</c:v>
                </c:pt>
                <c:pt idx="16">
                  <c:v>6.7576300000000001E-4</c:v>
                </c:pt>
                <c:pt idx="17">
                  <c:v>6.8233200000000001E-4</c:v>
                </c:pt>
                <c:pt idx="18">
                  <c:v>7.9892699999999995E-4</c:v>
                </c:pt>
                <c:pt idx="19">
                  <c:v>7.4801999999999996E-4</c:v>
                </c:pt>
                <c:pt idx="20">
                  <c:v>8.5106699999999995E-4</c:v>
                </c:pt>
                <c:pt idx="21">
                  <c:v>8.3875099999999999E-4</c:v>
                </c:pt>
                <c:pt idx="22">
                  <c:v>8.6420500000000005E-4</c:v>
                </c:pt>
                <c:pt idx="23">
                  <c:v>6.78227E-4</c:v>
                </c:pt>
                <c:pt idx="24">
                  <c:v>7.7429500000000004E-4</c:v>
                </c:pt>
                <c:pt idx="25">
                  <c:v>7.5253600000000005E-4</c:v>
                </c:pt>
                <c:pt idx="26">
                  <c:v>8.4655099999999997E-4</c:v>
                </c:pt>
                <c:pt idx="27">
                  <c:v>7.6033700000000004E-4</c:v>
                </c:pt>
                <c:pt idx="28">
                  <c:v>9.0033300000000001E-4</c:v>
                </c:pt>
                <c:pt idx="29">
                  <c:v>8.89659E-4</c:v>
                </c:pt>
                <c:pt idx="30">
                  <c:v>9.53705E-4</c:v>
                </c:pt>
                <c:pt idx="31">
                  <c:v>6.83564E-4</c:v>
                </c:pt>
                <c:pt idx="32">
                  <c:v>8.4449899999999997E-4</c:v>
                </c:pt>
                <c:pt idx="33">
                  <c:v>8.6748900000000004E-4</c:v>
                </c:pt>
                <c:pt idx="34">
                  <c:v>8.8144799999999995E-4</c:v>
                </c:pt>
                <c:pt idx="35">
                  <c:v>9.3687200000000005E-4</c:v>
                </c:pt>
                <c:pt idx="36">
                  <c:v>1.55926E-3</c:v>
                </c:pt>
                <c:pt idx="37">
                  <c:v>1.5013800000000001E-3</c:v>
                </c:pt>
                <c:pt idx="38">
                  <c:v>1.4722299999999999E-3</c:v>
                </c:pt>
                <c:pt idx="39">
                  <c:v>1.253E-3</c:v>
                </c:pt>
                <c:pt idx="40">
                  <c:v>1.2181E-3</c:v>
                </c:pt>
                <c:pt idx="41">
                  <c:v>1.2874799999999999E-3</c:v>
                </c:pt>
                <c:pt idx="42">
                  <c:v>1.32402E-3</c:v>
                </c:pt>
                <c:pt idx="43">
                  <c:v>1.1795099999999999E-3</c:v>
                </c:pt>
                <c:pt idx="44">
                  <c:v>1.3679499999999999E-3</c:v>
                </c:pt>
                <c:pt idx="45">
                  <c:v>1.3154E-3</c:v>
                </c:pt>
                <c:pt idx="46">
                  <c:v>1.4184499999999999E-3</c:v>
                </c:pt>
                <c:pt idx="47">
                  <c:v>1.1171E-3</c:v>
                </c:pt>
                <c:pt idx="48">
                  <c:v>1.2025E-3</c:v>
                </c:pt>
                <c:pt idx="49">
                  <c:v>9.3605100000000003E-4</c:v>
                </c:pt>
                <c:pt idx="50">
                  <c:v>1.06127E-3</c:v>
                </c:pt>
                <c:pt idx="51">
                  <c:v>1.14748E-3</c:v>
                </c:pt>
                <c:pt idx="52">
                  <c:v>1.3145800000000001E-3</c:v>
                </c:pt>
                <c:pt idx="53">
                  <c:v>1.21276E-3</c:v>
                </c:pt>
                <c:pt idx="54">
                  <c:v>1.07153E-3</c:v>
                </c:pt>
                <c:pt idx="55">
                  <c:v>8.5517299999999998E-4</c:v>
                </c:pt>
                <c:pt idx="56">
                  <c:v>9.55757E-4</c:v>
                </c:pt>
                <c:pt idx="57">
                  <c:v>1.1171E-3</c:v>
                </c:pt>
                <c:pt idx="58">
                  <c:v>1.16267E-3</c:v>
                </c:pt>
                <c:pt idx="59">
                  <c:v>1.28173E-3</c:v>
                </c:pt>
                <c:pt idx="60">
                  <c:v>1.19757E-3</c:v>
                </c:pt>
                <c:pt idx="61">
                  <c:v>1.21071E-3</c:v>
                </c:pt>
                <c:pt idx="62">
                  <c:v>1.1548699999999999E-3</c:v>
                </c:pt>
                <c:pt idx="63">
                  <c:v>7.9235899999999997E-4</c:v>
                </c:pt>
                <c:pt idx="64">
                  <c:v>9.3564099999999997E-4</c:v>
                </c:pt>
                <c:pt idx="65">
                  <c:v>9.1511299999999995E-4</c:v>
                </c:pt>
                <c:pt idx="66">
                  <c:v>1.00625E-3</c:v>
                </c:pt>
                <c:pt idx="67">
                  <c:v>9.7874799999999999E-4</c:v>
                </c:pt>
                <c:pt idx="68">
                  <c:v>1.0386900000000001E-3</c:v>
                </c:pt>
                <c:pt idx="69">
                  <c:v>1.3363400000000001E-3</c:v>
                </c:pt>
                <c:pt idx="70">
                  <c:v>1.16924E-3</c:v>
                </c:pt>
                <c:pt idx="71">
                  <c:v>1.12203E-3</c:v>
                </c:pt>
                <c:pt idx="72">
                  <c:v>1.1405E-3</c:v>
                </c:pt>
                <c:pt idx="73">
                  <c:v>9.9393799999999998E-4</c:v>
                </c:pt>
                <c:pt idx="74">
                  <c:v>1.1544599999999999E-3</c:v>
                </c:pt>
                <c:pt idx="75">
                  <c:v>1.00461E-3</c:v>
                </c:pt>
                <c:pt idx="76">
                  <c:v>1.2119399999999999E-3</c:v>
                </c:pt>
                <c:pt idx="77">
                  <c:v>1.1478899999999999E-3</c:v>
                </c:pt>
                <c:pt idx="78">
                  <c:v>1.1803300000000001E-3</c:v>
                </c:pt>
                <c:pt idx="79">
                  <c:v>8.9910100000000002E-4</c:v>
                </c:pt>
                <c:pt idx="80">
                  <c:v>1.01118E-3</c:v>
                </c:pt>
                <c:pt idx="81">
                  <c:v>9.9106499999999996E-4</c:v>
                </c:pt>
                <c:pt idx="82">
                  <c:v>1.0957499999999999E-3</c:v>
                </c:pt>
                <c:pt idx="83">
                  <c:v>1.0366399999999999E-3</c:v>
                </c:pt>
                <c:pt idx="84">
                  <c:v>1.08508E-3</c:v>
                </c:pt>
                <c:pt idx="85">
                  <c:v>1.4656599999999999E-3</c:v>
                </c:pt>
                <c:pt idx="86">
                  <c:v>1.2316499999999999E-3</c:v>
                </c:pt>
                <c:pt idx="87">
                  <c:v>1.09617E-3</c:v>
                </c:pt>
                <c:pt idx="88">
                  <c:v>1.08098E-3</c:v>
                </c:pt>
                <c:pt idx="89">
                  <c:v>1.1212100000000001E-3</c:v>
                </c:pt>
                <c:pt idx="90">
                  <c:v>1.29076E-3</c:v>
                </c:pt>
                <c:pt idx="91">
                  <c:v>1.0789199999999999E-3</c:v>
                </c:pt>
                <c:pt idx="92">
                  <c:v>1.16555E-3</c:v>
                </c:pt>
                <c:pt idx="93">
                  <c:v>1.2115299999999999E-3</c:v>
                </c:pt>
                <c:pt idx="94">
                  <c:v>1.36754E-3</c:v>
                </c:pt>
                <c:pt idx="95">
                  <c:v>8.94176E-4</c:v>
                </c:pt>
                <c:pt idx="96">
                  <c:v>1.0120000000000001E-3</c:v>
                </c:pt>
                <c:pt idx="97">
                  <c:v>1.02637E-3</c:v>
                </c:pt>
                <c:pt idx="98">
                  <c:v>1.16062E-3</c:v>
                </c:pt>
                <c:pt idx="99">
                  <c:v>9.5411499999999995E-4</c:v>
                </c:pt>
                <c:pt idx="100">
                  <c:v>1.1023199999999999E-3</c:v>
                </c:pt>
                <c:pt idx="101">
                  <c:v>1.06825E-3</c:v>
                </c:pt>
                <c:pt idx="102">
                  <c:v>1.1963399999999999E-3</c:v>
                </c:pt>
                <c:pt idx="103">
                  <c:v>1.0863100000000001E-3</c:v>
                </c:pt>
                <c:pt idx="104">
                  <c:v>1.16226E-3</c:v>
                </c:pt>
                <c:pt idx="105">
                  <c:v>1.0772799999999999E-3</c:v>
                </c:pt>
                <c:pt idx="106">
                  <c:v>1.1770400000000001E-3</c:v>
                </c:pt>
                <c:pt idx="107">
                  <c:v>1.1060200000000001E-3</c:v>
                </c:pt>
                <c:pt idx="108">
                  <c:v>1.19388E-3</c:v>
                </c:pt>
                <c:pt idx="109">
                  <c:v>1.40244E-3</c:v>
                </c:pt>
                <c:pt idx="110">
                  <c:v>1.27352E-3</c:v>
                </c:pt>
                <c:pt idx="111">
                  <c:v>1.05839E-3</c:v>
                </c:pt>
                <c:pt idx="112">
                  <c:v>1.19757E-3</c:v>
                </c:pt>
                <c:pt idx="113">
                  <c:v>1.07687E-3</c:v>
                </c:pt>
                <c:pt idx="114">
                  <c:v>1.1852500000000001E-3</c:v>
                </c:pt>
                <c:pt idx="115">
                  <c:v>1.0793300000000001E-3</c:v>
                </c:pt>
                <c:pt idx="116">
                  <c:v>1.2086600000000001E-3</c:v>
                </c:pt>
                <c:pt idx="117">
                  <c:v>1.16555E-3</c:v>
                </c:pt>
                <c:pt idx="118">
                  <c:v>1.2940499999999999E-3</c:v>
                </c:pt>
                <c:pt idx="119">
                  <c:v>1.11012E-3</c:v>
                </c:pt>
                <c:pt idx="120">
                  <c:v>1.27845E-3</c:v>
                </c:pt>
                <c:pt idx="121">
                  <c:v>1.2304099999999999E-3</c:v>
                </c:pt>
                <c:pt idx="122">
                  <c:v>1.2661300000000001E-3</c:v>
                </c:pt>
                <c:pt idx="123">
                  <c:v>1.17745E-3</c:v>
                </c:pt>
                <c:pt idx="124">
                  <c:v>1.43856E-3</c:v>
                </c:pt>
                <c:pt idx="125">
                  <c:v>1.28461E-3</c:v>
                </c:pt>
                <c:pt idx="126">
                  <c:v>1.3905300000000001E-3</c:v>
                </c:pt>
                <c:pt idx="127">
                  <c:v>1.00584E-3</c:v>
                </c:pt>
                <c:pt idx="128">
                  <c:v>1.1109399999999999E-3</c:v>
                </c:pt>
                <c:pt idx="129">
                  <c:v>9.8531700000000009E-4</c:v>
                </c:pt>
                <c:pt idx="130">
                  <c:v>1.1092999999999999E-3</c:v>
                </c:pt>
                <c:pt idx="131">
                  <c:v>9.9229700000000006E-4</c:v>
                </c:pt>
                <c:pt idx="132">
                  <c:v>1.1142299999999999E-3</c:v>
                </c:pt>
                <c:pt idx="133">
                  <c:v>1.06784E-3</c:v>
                </c:pt>
                <c:pt idx="134">
                  <c:v>1.1831999999999999E-3</c:v>
                </c:pt>
                <c:pt idx="135">
                  <c:v>1.0239100000000001E-3</c:v>
                </c:pt>
                <c:pt idx="136">
                  <c:v>1.21481E-3</c:v>
                </c:pt>
                <c:pt idx="137">
                  <c:v>1.50877E-3</c:v>
                </c:pt>
                <c:pt idx="138">
                  <c:v>1.23E-3</c:v>
                </c:pt>
                <c:pt idx="139">
                  <c:v>1.0875399999999999E-3</c:v>
                </c:pt>
                <c:pt idx="140">
                  <c:v>1.2115299999999999E-3</c:v>
                </c:pt>
                <c:pt idx="141">
                  <c:v>1.15734E-3</c:v>
                </c:pt>
                <c:pt idx="142">
                  <c:v>1.34947E-3</c:v>
                </c:pt>
                <c:pt idx="143">
                  <c:v>1.0029699999999999E-3</c:v>
                </c:pt>
                <c:pt idx="144">
                  <c:v>1.1869000000000001E-3</c:v>
                </c:pt>
                <c:pt idx="145">
                  <c:v>1.17869E-3</c:v>
                </c:pt>
                <c:pt idx="146">
                  <c:v>1.3260699999999999E-3</c:v>
                </c:pt>
                <c:pt idx="147">
                  <c:v>1.08836E-3</c:v>
                </c:pt>
                <c:pt idx="148">
                  <c:v>1.18279E-3</c:v>
                </c:pt>
                <c:pt idx="149">
                  <c:v>1.1602100000000001E-3</c:v>
                </c:pt>
                <c:pt idx="150">
                  <c:v>1.49029E-3</c:v>
                </c:pt>
                <c:pt idx="151">
                  <c:v>1.08836E-3</c:v>
                </c:pt>
                <c:pt idx="152">
                  <c:v>1.22631E-3</c:v>
                </c:pt>
                <c:pt idx="153">
                  <c:v>1.2386299999999999E-3</c:v>
                </c:pt>
                <c:pt idx="154">
                  <c:v>1.3650800000000001E-3</c:v>
                </c:pt>
                <c:pt idx="155">
                  <c:v>1.1729399999999999E-3</c:v>
                </c:pt>
                <c:pt idx="156">
                  <c:v>1.26819E-3</c:v>
                </c:pt>
                <c:pt idx="157">
                  <c:v>1.2928200000000001E-3</c:v>
                </c:pt>
                <c:pt idx="158">
                  <c:v>1.3552200000000001E-3</c:v>
                </c:pt>
                <c:pt idx="159">
                  <c:v>9.5083099999999996E-4</c:v>
                </c:pt>
                <c:pt idx="160">
                  <c:v>1.04813E-3</c:v>
                </c:pt>
                <c:pt idx="161">
                  <c:v>1.0756400000000001E-3</c:v>
                </c:pt>
                <c:pt idx="162">
                  <c:v>1.3461899999999999E-3</c:v>
                </c:pt>
                <c:pt idx="163">
                  <c:v>1.03951E-3</c:v>
                </c:pt>
                <c:pt idx="164">
                  <c:v>1.1326999999999999E-3</c:v>
                </c:pt>
                <c:pt idx="165">
                  <c:v>1.13353E-3</c:v>
                </c:pt>
                <c:pt idx="166">
                  <c:v>1.3092399999999999E-3</c:v>
                </c:pt>
                <c:pt idx="167">
                  <c:v>1.0382799999999999E-3</c:v>
                </c:pt>
                <c:pt idx="168">
                  <c:v>1.15077E-3</c:v>
                </c:pt>
                <c:pt idx="169">
                  <c:v>1.1224399999999999E-3</c:v>
                </c:pt>
                <c:pt idx="170">
                  <c:v>1.37452E-3</c:v>
                </c:pt>
                <c:pt idx="171">
                  <c:v>1.2837899999999999E-3</c:v>
                </c:pt>
                <c:pt idx="172">
                  <c:v>1.24273E-3</c:v>
                </c:pt>
                <c:pt idx="173">
                  <c:v>1.2074200000000001E-3</c:v>
                </c:pt>
                <c:pt idx="174">
                  <c:v>1.3617900000000001E-3</c:v>
                </c:pt>
                <c:pt idx="175">
                  <c:v>1.1905900000000001E-3</c:v>
                </c:pt>
                <c:pt idx="176">
                  <c:v>1.13312E-3</c:v>
                </c:pt>
                <c:pt idx="177">
                  <c:v>1.1212100000000001E-3</c:v>
                </c:pt>
                <c:pt idx="178">
                  <c:v>1.2993900000000001E-3</c:v>
                </c:pt>
                <c:pt idx="179">
                  <c:v>1.22302E-3</c:v>
                </c:pt>
                <c:pt idx="180">
                  <c:v>1.31868E-3</c:v>
                </c:pt>
                <c:pt idx="181">
                  <c:v>1.2086600000000001E-3</c:v>
                </c:pt>
                <c:pt idx="182">
                  <c:v>1.7029600000000001E-3</c:v>
                </c:pt>
                <c:pt idx="183">
                  <c:v>1.61962E-3</c:v>
                </c:pt>
                <c:pt idx="184">
                  <c:v>1.76413E-3</c:v>
                </c:pt>
                <c:pt idx="185">
                  <c:v>2.00964E-3</c:v>
                </c:pt>
                <c:pt idx="186">
                  <c:v>1.92424E-3</c:v>
                </c:pt>
                <c:pt idx="187">
                  <c:v>1.7674100000000001E-3</c:v>
                </c:pt>
                <c:pt idx="188">
                  <c:v>1.84706E-3</c:v>
                </c:pt>
                <c:pt idx="189">
                  <c:v>1.8388499999999999E-3</c:v>
                </c:pt>
                <c:pt idx="190">
                  <c:v>2.0104599999999999E-3</c:v>
                </c:pt>
                <c:pt idx="191">
                  <c:v>1.03458E-3</c:v>
                </c:pt>
                <c:pt idx="192">
                  <c:v>1.2341100000000001E-3</c:v>
                </c:pt>
                <c:pt idx="193">
                  <c:v>1.4660700000000001E-3</c:v>
                </c:pt>
                <c:pt idx="194">
                  <c:v>1.7243E-3</c:v>
                </c:pt>
                <c:pt idx="195">
                  <c:v>1.48865E-3</c:v>
                </c:pt>
                <c:pt idx="196">
                  <c:v>1.63481E-3</c:v>
                </c:pt>
                <c:pt idx="197">
                  <c:v>1.6085299999999999E-3</c:v>
                </c:pt>
                <c:pt idx="198">
                  <c:v>1.37739E-3</c:v>
                </c:pt>
                <c:pt idx="199">
                  <c:v>1.12655E-3</c:v>
                </c:pt>
                <c:pt idx="200">
                  <c:v>1.2468399999999999E-3</c:v>
                </c:pt>
                <c:pt idx="201">
                  <c:v>1.627E-3</c:v>
                </c:pt>
                <c:pt idx="202">
                  <c:v>1.4287099999999999E-3</c:v>
                </c:pt>
                <c:pt idx="203">
                  <c:v>1.22631E-3</c:v>
                </c:pt>
                <c:pt idx="204">
                  <c:v>1.5875900000000001E-3</c:v>
                </c:pt>
                <c:pt idx="205">
                  <c:v>1.6619E-3</c:v>
                </c:pt>
                <c:pt idx="206">
                  <c:v>1.4907E-3</c:v>
                </c:pt>
                <c:pt idx="207">
                  <c:v>1.13393E-3</c:v>
                </c:pt>
                <c:pt idx="208">
                  <c:v>1.24273E-3</c:v>
                </c:pt>
                <c:pt idx="209">
                  <c:v>1.25628E-3</c:v>
                </c:pt>
                <c:pt idx="210">
                  <c:v>1.37287E-3</c:v>
                </c:pt>
                <c:pt idx="211">
                  <c:v>1.44677E-3</c:v>
                </c:pt>
                <c:pt idx="212">
                  <c:v>1.8762099999999999E-3</c:v>
                </c:pt>
                <c:pt idx="213">
                  <c:v>1.7025499999999999E-3</c:v>
                </c:pt>
                <c:pt idx="214">
                  <c:v>1.33716E-3</c:v>
                </c:pt>
                <c:pt idx="215">
                  <c:v>1.16924E-3</c:v>
                </c:pt>
                <c:pt idx="216">
                  <c:v>1.2250799999999999E-3</c:v>
                </c:pt>
                <c:pt idx="217">
                  <c:v>1.2722899999999999E-3</c:v>
                </c:pt>
                <c:pt idx="218">
                  <c:v>1.3856000000000001E-3</c:v>
                </c:pt>
                <c:pt idx="219">
                  <c:v>1.28502E-3</c:v>
                </c:pt>
                <c:pt idx="220">
                  <c:v>1.36754E-3</c:v>
                </c:pt>
                <c:pt idx="221">
                  <c:v>1.29364E-3</c:v>
                </c:pt>
                <c:pt idx="222">
                  <c:v>1.39504E-3</c:v>
                </c:pt>
                <c:pt idx="223">
                  <c:v>1.0251399999999999E-3</c:v>
                </c:pt>
                <c:pt idx="224">
                  <c:v>1.15734E-3</c:v>
                </c:pt>
                <c:pt idx="225">
                  <c:v>1.14707E-3</c:v>
                </c:pt>
                <c:pt idx="226">
                  <c:v>1.2989799999999999E-3</c:v>
                </c:pt>
                <c:pt idx="227">
                  <c:v>1.2172800000000001E-3</c:v>
                </c:pt>
                <c:pt idx="228">
                  <c:v>1.2217899999999999E-3</c:v>
                </c:pt>
                <c:pt idx="229">
                  <c:v>1.27557E-3</c:v>
                </c:pt>
                <c:pt idx="230">
                  <c:v>1.3178599999999999E-3</c:v>
                </c:pt>
                <c:pt idx="231">
                  <c:v>1.1158699999999999E-3</c:v>
                </c:pt>
                <c:pt idx="232">
                  <c:v>1.21933E-3</c:v>
                </c:pt>
                <c:pt idx="233">
                  <c:v>1.23288E-3</c:v>
                </c:pt>
                <c:pt idx="234">
                  <c:v>1.3544E-3</c:v>
                </c:pt>
                <c:pt idx="235">
                  <c:v>1.3215600000000001E-3</c:v>
                </c:pt>
                <c:pt idx="236">
                  <c:v>1.3449600000000001E-3</c:v>
                </c:pt>
                <c:pt idx="237">
                  <c:v>1.29487E-3</c:v>
                </c:pt>
                <c:pt idx="238">
                  <c:v>1.4085899999999999E-3</c:v>
                </c:pt>
                <c:pt idx="239">
                  <c:v>1.36056E-3</c:v>
                </c:pt>
                <c:pt idx="240">
                  <c:v>1.24314E-3</c:v>
                </c:pt>
                <c:pt idx="241">
                  <c:v>1.2123500000000001E-3</c:v>
                </c:pt>
                <c:pt idx="242">
                  <c:v>1.4787999999999999E-3</c:v>
                </c:pt>
                <c:pt idx="243">
                  <c:v>1.3330499999999999E-3</c:v>
                </c:pt>
                <c:pt idx="244">
                  <c:v>1.3182700000000001E-3</c:v>
                </c:pt>
                <c:pt idx="245">
                  <c:v>1.3166300000000001E-3</c:v>
                </c:pt>
                <c:pt idx="246">
                  <c:v>1.4122900000000001E-3</c:v>
                </c:pt>
                <c:pt idx="247">
                  <c:v>1.21071E-3</c:v>
                </c:pt>
                <c:pt idx="248">
                  <c:v>1.36097E-3</c:v>
                </c:pt>
                <c:pt idx="249">
                  <c:v>1.3445499999999999E-3</c:v>
                </c:pt>
                <c:pt idx="250">
                  <c:v>1.76166E-3</c:v>
                </c:pt>
                <c:pt idx="251">
                  <c:v>1.3388E-3</c:v>
                </c:pt>
                <c:pt idx="252">
                  <c:v>1.4053099999999999E-3</c:v>
                </c:pt>
                <c:pt idx="253">
                  <c:v>1.4127E-3</c:v>
                </c:pt>
                <c:pt idx="254">
                  <c:v>1.5165700000000001E-3</c:v>
                </c:pt>
                <c:pt idx="255">
                  <c:v>9.5247300000000001E-4</c:v>
                </c:pt>
                <c:pt idx="256">
                  <c:v>1.04977E-3</c:v>
                </c:pt>
                <c:pt idx="257">
                  <c:v>1.13558E-3</c:v>
                </c:pt>
                <c:pt idx="258">
                  <c:v>1.27311E-3</c:v>
                </c:pt>
                <c:pt idx="259">
                  <c:v>1.05839E-3</c:v>
                </c:pt>
                <c:pt idx="260">
                  <c:v>1.14872E-3</c:v>
                </c:pt>
                <c:pt idx="261">
                  <c:v>1.1343499999999999E-3</c:v>
                </c:pt>
                <c:pt idx="262">
                  <c:v>1.4705899999999999E-3</c:v>
                </c:pt>
                <c:pt idx="263">
                  <c:v>1.04649E-3</c:v>
                </c:pt>
                <c:pt idx="264">
                  <c:v>1.14174E-3</c:v>
                </c:pt>
                <c:pt idx="265">
                  <c:v>1.1400900000000001E-3</c:v>
                </c:pt>
                <c:pt idx="266">
                  <c:v>1.3503E-3</c:v>
                </c:pt>
                <c:pt idx="267">
                  <c:v>1.1446099999999999E-3</c:v>
                </c:pt>
                <c:pt idx="268">
                  <c:v>1.2928200000000001E-3</c:v>
                </c:pt>
                <c:pt idx="269">
                  <c:v>1.2796800000000001E-3</c:v>
                </c:pt>
                <c:pt idx="270">
                  <c:v>1.3396199999999999E-3</c:v>
                </c:pt>
                <c:pt idx="271">
                  <c:v>1.0382799999999999E-3</c:v>
                </c:pt>
                <c:pt idx="272">
                  <c:v>1.1326999999999999E-3</c:v>
                </c:pt>
                <c:pt idx="273">
                  <c:v>1.1515900000000001E-3</c:v>
                </c:pt>
                <c:pt idx="274">
                  <c:v>1.3461899999999999E-3</c:v>
                </c:pt>
                <c:pt idx="275">
                  <c:v>1.1630799999999999E-3</c:v>
                </c:pt>
                <c:pt idx="276">
                  <c:v>1.23329E-3</c:v>
                </c:pt>
                <c:pt idx="277">
                  <c:v>1.27681E-3</c:v>
                </c:pt>
                <c:pt idx="278">
                  <c:v>1.34701E-3</c:v>
                </c:pt>
                <c:pt idx="279">
                  <c:v>1.13229E-3</c:v>
                </c:pt>
                <c:pt idx="280">
                  <c:v>1.2275400000000001E-3</c:v>
                </c:pt>
                <c:pt idx="281">
                  <c:v>1.2878900000000001E-3</c:v>
                </c:pt>
                <c:pt idx="282">
                  <c:v>1.4426700000000001E-3</c:v>
                </c:pt>
                <c:pt idx="283">
                  <c:v>1.2538200000000001E-3</c:v>
                </c:pt>
                <c:pt idx="284">
                  <c:v>1.3548099999999999E-3</c:v>
                </c:pt>
                <c:pt idx="285">
                  <c:v>1.3092399999999999E-3</c:v>
                </c:pt>
                <c:pt idx="286">
                  <c:v>1.63193E-3</c:v>
                </c:pt>
                <c:pt idx="287">
                  <c:v>1.06291E-3</c:v>
                </c:pt>
                <c:pt idx="288">
                  <c:v>1.16555E-3</c:v>
                </c:pt>
                <c:pt idx="289">
                  <c:v>1.20578E-3</c:v>
                </c:pt>
                <c:pt idx="290">
                  <c:v>1.29364E-3</c:v>
                </c:pt>
                <c:pt idx="291">
                  <c:v>1.12408E-3</c:v>
                </c:pt>
                <c:pt idx="292">
                  <c:v>1.2538200000000001E-3</c:v>
                </c:pt>
                <c:pt idx="293">
                  <c:v>1.24273E-3</c:v>
                </c:pt>
                <c:pt idx="294">
                  <c:v>1.30883E-3</c:v>
                </c:pt>
                <c:pt idx="295">
                  <c:v>1.23493E-3</c:v>
                </c:pt>
                <c:pt idx="296">
                  <c:v>1.25792E-3</c:v>
                </c:pt>
                <c:pt idx="297">
                  <c:v>1.2883E-3</c:v>
                </c:pt>
                <c:pt idx="298">
                  <c:v>1.4069499999999999E-3</c:v>
                </c:pt>
                <c:pt idx="299">
                  <c:v>1.29692E-3</c:v>
                </c:pt>
                <c:pt idx="300">
                  <c:v>1.31335E-3</c:v>
                </c:pt>
                <c:pt idx="301">
                  <c:v>1.3075999999999999E-3</c:v>
                </c:pt>
                <c:pt idx="302">
                  <c:v>1.4200899999999999E-3</c:v>
                </c:pt>
                <c:pt idx="303">
                  <c:v>1.1528199999999999E-3</c:v>
                </c:pt>
                <c:pt idx="304">
                  <c:v>1.2357500000000001E-3</c:v>
                </c:pt>
                <c:pt idx="305">
                  <c:v>1.33223E-3</c:v>
                </c:pt>
                <c:pt idx="306">
                  <c:v>1.34537E-3</c:v>
                </c:pt>
                <c:pt idx="307">
                  <c:v>1.2275400000000001E-3</c:v>
                </c:pt>
                <c:pt idx="308">
                  <c:v>1.3601500000000001E-3</c:v>
                </c:pt>
                <c:pt idx="309">
                  <c:v>1.44308E-3</c:v>
                </c:pt>
                <c:pt idx="310">
                  <c:v>1.48167E-3</c:v>
                </c:pt>
                <c:pt idx="311">
                  <c:v>1.2644900000000001E-3</c:v>
                </c:pt>
                <c:pt idx="312">
                  <c:v>1.48167E-3</c:v>
                </c:pt>
                <c:pt idx="313">
                  <c:v>1.37082E-3</c:v>
                </c:pt>
                <c:pt idx="314">
                  <c:v>1.4751E-3</c:v>
                </c:pt>
                <c:pt idx="315">
                  <c:v>1.29857E-3</c:v>
                </c:pt>
                <c:pt idx="316">
                  <c:v>1.4398E-3</c:v>
                </c:pt>
                <c:pt idx="317">
                  <c:v>1.45129E-3</c:v>
                </c:pt>
                <c:pt idx="318">
                  <c:v>1.5990900000000001E-3</c:v>
                </c:pt>
                <c:pt idx="319">
                  <c:v>1.24807E-3</c:v>
                </c:pt>
                <c:pt idx="320">
                  <c:v>1.2534E-3</c:v>
                </c:pt>
                <c:pt idx="321">
                  <c:v>1.1405E-3</c:v>
                </c:pt>
                <c:pt idx="322">
                  <c:v>1.2620299999999999E-3</c:v>
                </c:pt>
                <c:pt idx="323">
                  <c:v>1.253E-3</c:v>
                </c:pt>
                <c:pt idx="324">
                  <c:v>1.3999699999999999E-3</c:v>
                </c:pt>
                <c:pt idx="325">
                  <c:v>1.33592E-3</c:v>
                </c:pt>
                <c:pt idx="326">
                  <c:v>1.4459500000000001E-3</c:v>
                </c:pt>
                <c:pt idx="327">
                  <c:v>1.25135E-3</c:v>
                </c:pt>
                <c:pt idx="328">
                  <c:v>1.40449E-3</c:v>
                </c:pt>
                <c:pt idx="329">
                  <c:v>1.2341100000000001E-3</c:v>
                </c:pt>
                <c:pt idx="330">
                  <c:v>1.3063700000000001E-3</c:v>
                </c:pt>
                <c:pt idx="331">
                  <c:v>1.2390400000000001E-3</c:v>
                </c:pt>
                <c:pt idx="332">
                  <c:v>1.39587E-3</c:v>
                </c:pt>
                <c:pt idx="333">
                  <c:v>1.2940499999999999E-3</c:v>
                </c:pt>
                <c:pt idx="334">
                  <c:v>1.44842E-3</c:v>
                </c:pt>
                <c:pt idx="335">
                  <c:v>1.24273E-3</c:v>
                </c:pt>
                <c:pt idx="336">
                  <c:v>1.40982E-3</c:v>
                </c:pt>
                <c:pt idx="337">
                  <c:v>1.38232E-3</c:v>
                </c:pt>
                <c:pt idx="338">
                  <c:v>1.43323E-3</c:v>
                </c:pt>
                <c:pt idx="339">
                  <c:v>1.32566E-3</c:v>
                </c:pt>
                <c:pt idx="340">
                  <c:v>1.44513E-3</c:v>
                </c:pt>
                <c:pt idx="341">
                  <c:v>1.42994E-3</c:v>
                </c:pt>
                <c:pt idx="342">
                  <c:v>1.81134E-3</c:v>
                </c:pt>
                <c:pt idx="343">
                  <c:v>1.45499E-3</c:v>
                </c:pt>
                <c:pt idx="344">
                  <c:v>1.66354E-3</c:v>
                </c:pt>
                <c:pt idx="345">
                  <c:v>1.5687100000000001E-3</c:v>
                </c:pt>
                <c:pt idx="346">
                  <c:v>1.42953E-3</c:v>
                </c:pt>
                <c:pt idx="347">
                  <c:v>1.3264800000000001E-3</c:v>
                </c:pt>
                <c:pt idx="348">
                  <c:v>1.6664200000000001E-3</c:v>
                </c:pt>
                <c:pt idx="349">
                  <c:v>1.6610799999999999E-3</c:v>
                </c:pt>
                <c:pt idx="350">
                  <c:v>1.6454799999999999E-3</c:v>
                </c:pt>
                <c:pt idx="351">
                  <c:v>1.23288E-3</c:v>
                </c:pt>
                <c:pt idx="352">
                  <c:v>1.34249E-3</c:v>
                </c:pt>
                <c:pt idx="353">
                  <c:v>1.3264800000000001E-3</c:v>
                </c:pt>
                <c:pt idx="354">
                  <c:v>1.44103E-3</c:v>
                </c:pt>
                <c:pt idx="355">
                  <c:v>1.5317600000000001E-3</c:v>
                </c:pt>
                <c:pt idx="356">
                  <c:v>1.4246E-3</c:v>
                </c:pt>
                <c:pt idx="357">
                  <c:v>1.3030800000000001E-3</c:v>
                </c:pt>
                <c:pt idx="358">
                  <c:v>1.4241900000000001E-3</c:v>
                </c:pt>
                <c:pt idx="359">
                  <c:v>1.2764E-3</c:v>
                </c:pt>
                <c:pt idx="360">
                  <c:v>1.3162200000000001E-3</c:v>
                </c:pt>
                <c:pt idx="361">
                  <c:v>1.3622E-3</c:v>
                </c:pt>
                <c:pt idx="362">
                  <c:v>1.49727E-3</c:v>
                </c:pt>
                <c:pt idx="363">
                  <c:v>1.4053099999999999E-3</c:v>
                </c:pt>
                <c:pt idx="364">
                  <c:v>1.43487E-3</c:v>
                </c:pt>
                <c:pt idx="365">
                  <c:v>1.3933999999999999E-3</c:v>
                </c:pt>
                <c:pt idx="366">
                  <c:v>1.55105E-3</c:v>
                </c:pt>
                <c:pt idx="367">
                  <c:v>1.23083E-3</c:v>
                </c:pt>
                <c:pt idx="368">
                  <c:v>1.35235E-3</c:v>
                </c:pt>
                <c:pt idx="369">
                  <c:v>1.4985E-3</c:v>
                </c:pt>
                <c:pt idx="370">
                  <c:v>1.5436600000000001E-3</c:v>
                </c:pt>
                <c:pt idx="371">
                  <c:v>1.49029E-3</c:v>
                </c:pt>
                <c:pt idx="372">
                  <c:v>1.4073600000000001E-3</c:v>
                </c:pt>
                <c:pt idx="373">
                  <c:v>1.4455399999999999E-3</c:v>
                </c:pt>
                <c:pt idx="374">
                  <c:v>1.6491699999999999E-3</c:v>
                </c:pt>
                <c:pt idx="375">
                  <c:v>1.3966899999999999E-3</c:v>
                </c:pt>
                <c:pt idx="376">
                  <c:v>1.5715799999999999E-3</c:v>
                </c:pt>
                <c:pt idx="377">
                  <c:v>1.4406099999999999E-3</c:v>
                </c:pt>
                <c:pt idx="378">
                  <c:v>1.49727E-3</c:v>
                </c:pt>
                <c:pt idx="379">
                  <c:v>1.4225500000000001E-3</c:v>
                </c:pt>
                <c:pt idx="380">
                  <c:v>1.48865E-3</c:v>
                </c:pt>
                <c:pt idx="381">
                  <c:v>1.54572E-3</c:v>
                </c:pt>
                <c:pt idx="382">
                  <c:v>1.73744E-3</c:v>
                </c:pt>
                <c:pt idx="383">
                  <c:v>1.5231400000000001E-3</c:v>
                </c:pt>
                <c:pt idx="384">
                  <c:v>1.43856E-3</c:v>
                </c:pt>
                <c:pt idx="385">
                  <c:v>1.49317E-3</c:v>
                </c:pt>
                <c:pt idx="386">
                  <c:v>1.60443E-3</c:v>
                </c:pt>
                <c:pt idx="387">
                  <c:v>1.48701E-3</c:v>
                </c:pt>
                <c:pt idx="388">
                  <c:v>1.60976E-3</c:v>
                </c:pt>
                <c:pt idx="389">
                  <c:v>1.8261200000000001E-3</c:v>
                </c:pt>
                <c:pt idx="390">
                  <c:v>1.4775599999999999E-3</c:v>
                </c:pt>
                <c:pt idx="391">
                  <c:v>1.2164599999999999E-3</c:v>
                </c:pt>
                <c:pt idx="392">
                  <c:v>1.2287699999999999E-3</c:v>
                </c:pt>
                <c:pt idx="393">
                  <c:v>1.5527E-3</c:v>
                </c:pt>
                <c:pt idx="394">
                  <c:v>1.3273E-3</c:v>
                </c:pt>
                <c:pt idx="395">
                  <c:v>1.2357500000000001E-3</c:v>
                </c:pt>
                <c:pt idx="396">
                  <c:v>1.46484E-3</c:v>
                </c:pt>
                <c:pt idx="397">
                  <c:v>1.3987400000000001E-3</c:v>
                </c:pt>
                <c:pt idx="398">
                  <c:v>1.5202600000000001E-3</c:v>
                </c:pt>
                <c:pt idx="399">
                  <c:v>1.18402E-3</c:v>
                </c:pt>
                <c:pt idx="400">
                  <c:v>1.35071E-3</c:v>
                </c:pt>
                <c:pt idx="401">
                  <c:v>1.3650800000000001E-3</c:v>
                </c:pt>
                <c:pt idx="402">
                  <c:v>1.4504699999999999E-3</c:v>
                </c:pt>
                <c:pt idx="403">
                  <c:v>1.3634299999999999E-3</c:v>
                </c:pt>
                <c:pt idx="404">
                  <c:v>1.8175000000000001E-3</c:v>
                </c:pt>
                <c:pt idx="405">
                  <c:v>1.67709E-3</c:v>
                </c:pt>
                <c:pt idx="406">
                  <c:v>1.56419E-3</c:v>
                </c:pt>
                <c:pt idx="407">
                  <c:v>1.3330499999999999E-3</c:v>
                </c:pt>
                <c:pt idx="408">
                  <c:v>1.4336399999999999E-3</c:v>
                </c:pt>
                <c:pt idx="409">
                  <c:v>1.3412599999999999E-3</c:v>
                </c:pt>
                <c:pt idx="410">
                  <c:v>1.48865E-3</c:v>
                </c:pt>
                <c:pt idx="411">
                  <c:v>1.4627900000000001E-3</c:v>
                </c:pt>
                <c:pt idx="412">
                  <c:v>1.4402E-3</c:v>
                </c:pt>
                <c:pt idx="413">
                  <c:v>1.7501699999999999E-3</c:v>
                </c:pt>
                <c:pt idx="414">
                  <c:v>1.53627E-3</c:v>
                </c:pt>
                <c:pt idx="415">
                  <c:v>1.19921E-3</c:v>
                </c:pt>
                <c:pt idx="416">
                  <c:v>1.2554599999999999E-3</c:v>
                </c:pt>
                <c:pt idx="417">
                  <c:v>1.28666E-3</c:v>
                </c:pt>
                <c:pt idx="418">
                  <c:v>1.4172099999999999E-3</c:v>
                </c:pt>
                <c:pt idx="419">
                  <c:v>1.31704E-3</c:v>
                </c:pt>
                <c:pt idx="420">
                  <c:v>1.4032599999999999E-3</c:v>
                </c:pt>
                <c:pt idx="421">
                  <c:v>1.34085E-3</c:v>
                </c:pt>
                <c:pt idx="422">
                  <c:v>1.4722299999999999E-3</c:v>
                </c:pt>
                <c:pt idx="423">
                  <c:v>1.21481E-3</c:v>
                </c:pt>
                <c:pt idx="424">
                  <c:v>1.38232E-3</c:v>
                </c:pt>
                <c:pt idx="425">
                  <c:v>1.4574500000000001E-3</c:v>
                </c:pt>
                <c:pt idx="426">
                  <c:v>1.6306999999999999E-3</c:v>
                </c:pt>
                <c:pt idx="427">
                  <c:v>1.34906E-3</c:v>
                </c:pt>
                <c:pt idx="428">
                  <c:v>1.4402099999999999E-3</c:v>
                </c:pt>
                <c:pt idx="429">
                  <c:v>1.4012E-3</c:v>
                </c:pt>
                <c:pt idx="430">
                  <c:v>1.51862E-3</c:v>
                </c:pt>
                <c:pt idx="431">
                  <c:v>1.2977500000000001E-3</c:v>
                </c:pt>
                <c:pt idx="432">
                  <c:v>1.37985E-3</c:v>
                </c:pt>
                <c:pt idx="433">
                  <c:v>1.3318200000000001E-3</c:v>
                </c:pt>
                <c:pt idx="434">
                  <c:v>1.40654E-3</c:v>
                </c:pt>
                <c:pt idx="435">
                  <c:v>1.3486500000000001E-3</c:v>
                </c:pt>
                <c:pt idx="436">
                  <c:v>1.4964500000000001E-3</c:v>
                </c:pt>
                <c:pt idx="437">
                  <c:v>1.4274800000000001E-3</c:v>
                </c:pt>
                <c:pt idx="438">
                  <c:v>1.61797E-3</c:v>
                </c:pt>
                <c:pt idx="439">
                  <c:v>1.4607299999999999E-3</c:v>
                </c:pt>
                <c:pt idx="440">
                  <c:v>1.6138700000000001E-3</c:v>
                </c:pt>
                <c:pt idx="441">
                  <c:v>1.3831399999999999E-3</c:v>
                </c:pt>
                <c:pt idx="442">
                  <c:v>1.64712E-3</c:v>
                </c:pt>
                <c:pt idx="443">
                  <c:v>1.3901199999999999E-3</c:v>
                </c:pt>
                <c:pt idx="444">
                  <c:v>1.57281E-3</c:v>
                </c:pt>
                <c:pt idx="445">
                  <c:v>1.6245400000000001E-3</c:v>
                </c:pt>
                <c:pt idx="446">
                  <c:v>1.78178E-3</c:v>
                </c:pt>
                <c:pt idx="447">
                  <c:v>1.13312E-3</c:v>
                </c:pt>
                <c:pt idx="448">
                  <c:v>1.25176E-3</c:v>
                </c:pt>
                <c:pt idx="449">
                  <c:v>1.2115299999999999E-3</c:v>
                </c:pt>
                <c:pt idx="450">
                  <c:v>1.3429E-3</c:v>
                </c:pt>
                <c:pt idx="451">
                  <c:v>1.2250799999999999E-3</c:v>
                </c:pt>
                <c:pt idx="452">
                  <c:v>1.3856000000000001E-3</c:v>
                </c:pt>
                <c:pt idx="453">
                  <c:v>1.3749299999999999E-3</c:v>
                </c:pt>
                <c:pt idx="454">
                  <c:v>1.4237799999999999E-3</c:v>
                </c:pt>
                <c:pt idx="455">
                  <c:v>1.2123500000000001E-3</c:v>
                </c:pt>
                <c:pt idx="456">
                  <c:v>1.32238E-3</c:v>
                </c:pt>
                <c:pt idx="457">
                  <c:v>1.33387E-3</c:v>
                </c:pt>
                <c:pt idx="458">
                  <c:v>1.60483E-3</c:v>
                </c:pt>
                <c:pt idx="459">
                  <c:v>1.40941E-3</c:v>
                </c:pt>
                <c:pt idx="460">
                  <c:v>1.5243699999999999E-3</c:v>
                </c:pt>
                <c:pt idx="461">
                  <c:v>1.44144E-3</c:v>
                </c:pt>
                <c:pt idx="462">
                  <c:v>1.5296999999999999E-3</c:v>
                </c:pt>
                <c:pt idx="463">
                  <c:v>1.2250799999999999E-3</c:v>
                </c:pt>
                <c:pt idx="464">
                  <c:v>1.33921E-3</c:v>
                </c:pt>
                <c:pt idx="465">
                  <c:v>1.2956899999999999E-3</c:v>
                </c:pt>
                <c:pt idx="466">
                  <c:v>1.4336399999999999E-3</c:v>
                </c:pt>
                <c:pt idx="467">
                  <c:v>1.44103E-3</c:v>
                </c:pt>
                <c:pt idx="468">
                  <c:v>1.57281E-3</c:v>
                </c:pt>
                <c:pt idx="469">
                  <c:v>1.4541599999999999E-3</c:v>
                </c:pt>
                <c:pt idx="470">
                  <c:v>1.50384E-3</c:v>
                </c:pt>
                <c:pt idx="471">
                  <c:v>1.32238E-3</c:v>
                </c:pt>
                <c:pt idx="472">
                  <c:v>1.40161E-3</c:v>
                </c:pt>
                <c:pt idx="473">
                  <c:v>1.3921700000000001E-3</c:v>
                </c:pt>
                <c:pt idx="474">
                  <c:v>1.66888E-3</c:v>
                </c:pt>
                <c:pt idx="475">
                  <c:v>1.5050700000000001E-3</c:v>
                </c:pt>
                <c:pt idx="476">
                  <c:v>1.4939899999999999E-3</c:v>
                </c:pt>
                <c:pt idx="477">
                  <c:v>1.57938E-3</c:v>
                </c:pt>
                <c:pt idx="478">
                  <c:v>1.7620800000000001E-3</c:v>
                </c:pt>
                <c:pt idx="479">
                  <c:v>1.2484799999999999E-3</c:v>
                </c:pt>
                <c:pt idx="480">
                  <c:v>1.4020199999999999E-3</c:v>
                </c:pt>
                <c:pt idx="481">
                  <c:v>1.4911099999999999E-3</c:v>
                </c:pt>
                <c:pt idx="482">
                  <c:v>1.4324100000000001E-3</c:v>
                </c:pt>
                <c:pt idx="483">
                  <c:v>1.3026699999999999E-3</c:v>
                </c:pt>
                <c:pt idx="484">
                  <c:v>1.42666E-3</c:v>
                </c:pt>
                <c:pt idx="485">
                  <c:v>1.38437E-3</c:v>
                </c:pt>
                <c:pt idx="486">
                  <c:v>1.51205E-3</c:v>
                </c:pt>
                <c:pt idx="487">
                  <c:v>1.3482399999999999E-3</c:v>
                </c:pt>
                <c:pt idx="488">
                  <c:v>1.5395599999999999E-3</c:v>
                </c:pt>
                <c:pt idx="489">
                  <c:v>1.4623699999999999E-3</c:v>
                </c:pt>
                <c:pt idx="490">
                  <c:v>1.4943999999999999E-3</c:v>
                </c:pt>
                <c:pt idx="491">
                  <c:v>1.4241900000000001E-3</c:v>
                </c:pt>
                <c:pt idx="492">
                  <c:v>1.4976799999999999E-3</c:v>
                </c:pt>
                <c:pt idx="493">
                  <c:v>1.59621E-3</c:v>
                </c:pt>
                <c:pt idx="494">
                  <c:v>1.7382599999999999E-3</c:v>
                </c:pt>
                <c:pt idx="495">
                  <c:v>1.4135199999999999E-3</c:v>
                </c:pt>
                <c:pt idx="496">
                  <c:v>1.6339799999999999E-3</c:v>
                </c:pt>
                <c:pt idx="497">
                  <c:v>1.91767E-3</c:v>
                </c:pt>
                <c:pt idx="498">
                  <c:v>1.5214899999999999E-3</c:v>
                </c:pt>
                <c:pt idx="499">
                  <c:v>1.6155099999999999E-3</c:v>
                </c:pt>
                <c:pt idx="500">
                  <c:v>1.6742199999999999E-3</c:v>
                </c:pt>
                <c:pt idx="501">
                  <c:v>1.48167E-3</c:v>
                </c:pt>
                <c:pt idx="502">
                  <c:v>1.66354E-3</c:v>
                </c:pt>
                <c:pt idx="503">
                  <c:v>1.49891E-3</c:v>
                </c:pt>
                <c:pt idx="504">
                  <c:v>1.5399700000000001E-3</c:v>
                </c:pt>
                <c:pt idx="505">
                  <c:v>1.4775599999999999E-3</c:v>
                </c:pt>
                <c:pt idx="506">
                  <c:v>1.7025499999999999E-3</c:v>
                </c:pt>
                <c:pt idx="507">
                  <c:v>1.54408E-3</c:v>
                </c:pt>
                <c:pt idx="508">
                  <c:v>1.7723400000000001E-3</c:v>
                </c:pt>
                <c:pt idx="509">
                  <c:v>1.63029E-3</c:v>
                </c:pt>
                <c:pt idx="510">
                  <c:v>1.6881800000000001E-3</c:v>
                </c:pt>
                <c:pt idx="511">
                  <c:v>1.03951E-3</c:v>
                </c:pt>
                <c:pt idx="512">
                  <c:v>1.1450200000000001E-3</c:v>
                </c:pt>
                <c:pt idx="513">
                  <c:v>1.2020900000000001E-3</c:v>
                </c:pt>
                <c:pt idx="514">
                  <c:v>1.2743400000000001E-3</c:v>
                </c:pt>
                <c:pt idx="515">
                  <c:v>1.11834E-3</c:v>
                </c:pt>
                <c:pt idx="516">
                  <c:v>1.24766E-3</c:v>
                </c:pt>
                <c:pt idx="517">
                  <c:v>1.27352E-3</c:v>
                </c:pt>
                <c:pt idx="518">
                  <c:v>1.7333400000000001E-3</c:v>
                </c:pt>
                <c:pt idx="519">
                  <c:v>1.69926E-3</c:v>
                </c:pt>
                <c:pt idx="520">
                  <c:v>1.7316899999999999E-3</c:v>
                </c:pt>
                <c:pt idx="521">
                  <c:v>1.36466E-3</c:v>
                </c:pt>
                <c:pt idx="522">
                  <c:v>1.51246E-3</c:v>
                </c:pt>
                <c:pt idx="523">
                  <c:v>1.6848900000000001E-3</c:v>
                </c:pt>
                <c:pt idx="524">
                  <c:v>1.4792099999999999E-3</c:v>
                </c:pt>
                <c:pt idx="525">
                  <c:v>1.33552E-3</c:v>
                </c:pt>
                <c:pt idx="526">
                  <c:v>1.4406200000000001E-3</c:v>
                </c:pt>
                <c:pt idx="527">
                  <c:v>1.5022E-3</c:v>
                </c:pt>
                <c:pt idx="528">
                  <c:v>1.31211E-3</c:v>
                </c:pt>
                <c:pt idx="529">
                  <c:v>1.4517E-3</c:v>
                </c:pt>
                <c:pt idx="530">
                  <c:v>1.6832500000000001E-3</c:v>
                </c:pt>
                <c:pt idx="531">
                  <c:v>1.2772199999999999E-3</c:v>
                </c:pt>
                <c:pt idx="532">
                  <c:v>1.3117000000000001E-3</c:v>
                </c:pt>
                <c:pt idx="533">
                  <c:v>1.3630199999999999E-3</c:v>
                </c:pt>
                <c:pt idx="534">
                  <c:v>1.47715E-3</c:v>
                </c:pt>
                <c:pt idx="535">
                  <c:v>1.2608000000000001E-3</c:v>
                </c:pt>
                <c:pt idx="536">
                  <c:v>1.3966899999999999E-3</c:v>
                </c:pt>
                <c:pt idx="537">
                  <c:v>1.30719E-3</c:v>
                </c:pt>
                <c:pt idx="538">
                  <c:v>1.42337E-3</c:v>
                </c:pt>
                <c:pt idx="539">
                  <c:v>1.3026699999999999E-3</c:v>
                </c:pt>
                <c:pt idx="540">
                  <c:v>1.4291200000000001E-3</c:v>
                </c:pt>
                <c:pt idx="541">
                  <c:v>1.7025499999999999E-3</c:v>
                </c:pt>
                <c:pt idx="542">
                  <c:v>1.61674E-3</c:v>
                </c:pt>
                <c:pt idx="543">
                  <c:v>1.17088E-3</c:v>
                </c:pt>
                <c:pt idx="544">
                  <c:v>1.22262E-3</c:v>
                </c:pt>
                <c:pt idx="545">
                  <c:v>1.2065999999999999E-3</c:v>
                </c:pt>
                <c:pt idx="546">
                  <c:v>1.3396199999999999E-3</c:v>
                </c:pt>
                <c:pt idx="547">
                  <c:v>1.21071E-3</c:v>
                </c:pt>
                <c:pt idx="548">
                  <c:v>1.36097E-3</c:v>
                </c:pt>
                <c:pt idx="549">
                  <c:v>1.66231E-3</c:v>
                </c:pt>
                <c:pt idx="550">
                  <c:v>1.4443100000000001E-3</c:v>
                </c:pt>
                <c:pt idx="551">
                  <c:v>1.2049599999999999E-3</c:v>
                </c:pt>
                <c:pt idx="552">
                  <c:v>1.42953E-3</c:v>
                </c:pt>
                <c:pt idx="553">
                  <c:v>1.30021E-3</c:v>
                </c:pt>
                <c:pt idx="554">
                  <c:v>1.4221399999999999E-3</c:v>
                </c:pt>
                <c:pt idx="555">
                  <c:v>1.29733E-3</c:v>
                </c:pt>
                <c:pt idx="556">
                  <c:v>1.5042499999999999E-3</c:v>
                </c:pt>
                <c:pt idx="557">
                  <c:v>1.4726400000000001E-3</c:v>
                </c:pt>
                <c:pt idx="558">
                  <c:v>1.4948100000000001E-3</c:v>
                </c:pt>
                <c:pt idx="559">
                  <c:v>1.2419099999999999E-3</c:v>
                </c:pt>
                <c:pt idx="560">
                  <c:v>1.36097E-3</c:v>
                </c:pt>
                <c:pt idx="561">
                  <c:v>1.3006199999999999E-3</c:v>
                </c:pt>
                <c:pt idx="562">
                  <c:v>1.4861900000000001E-3</c:v>
                </c:pt>
                <c:pt idx="563">
                  <c:v>1.5243699999999999E-3</c:v>
                </c:pt>
                <c:pt idx="564">
                  <c:v>1.52765E-3</c:v>
                </c:pt>
                <c:pt idx="565">
                  <c:v>1.3983299999999999E-3</c:v>
                </c:pt>
                <c:pt idx="566">
                  <c:v>1.5371E-3</c:v>
                </c:pt>
                <c:pt idx="567">
                  <c:v>1.30719E-3</c:v>
                </c:pt>
                <c:pt idx="568">
                  <c:v>1.3999699999999999E-3</c:v>
                </c:pt>
                <c:pt idx="569">
                  <c:v>1.4578600000000001E-3</c:v>
                </c:pt>
                <c:pt idx="570">
                  <c:v>1.6479400000000001E-3</c:v>
                </c:pt>
                <c:pt idx="571">
                  <c:v>1.39258E-3</c:v>
                </c:pt>
                <c:pt idx="572">
                  <c:v>1.5370900000000001E-3</c:v>
                </c:pt>
                <c:pt idx="573">
                  <c:v>1.6729900000000001E-3</c:v>
                </c:pt>
                <c:pt idx="574">
                  <c:v>1.6812000000000001E-3</c:v>
                </c:pt>
                <c:pt idx="575">
                  <c:v>1.1396799999999999E-3</c:v>
                </c:pt>
                <c:pt idx="576">
                  <c:v>1.2624400000000001E-3</c:v>
                </c:pt>
                <c:pt idx="577">
                  <c:v>1.3429E-3</c:v>
                </c:pt>
                <c:pt idx="578">
                  <c:v>1.3704100000000001E-3</c:v>
                </c:pt>
                <c:pt idx="579">
                  <c:v>1.2152199999999999E-3</c:v>
                </c:pt>
                <c:pt idx="580">
                  <c:v>1.4660700000000001E-3</c:v>
                </c:pt>
                <c:pt idx="581">
                  <c:v>1.2965100000000001E-3</c:v>
                </c:pt>
                <c:pt idx="582">
                  <c:v>1.4007900000000001E-3</c:v>
                </c:pt>
                <c:pt idx="583">
                  <c:v>1.2685999999999999E-3</c:v>
                </c:pt>
                <c:pt idx="584">
                  <c:v>1.5752800000000001E-3</c:v>
                </c:pt>
                <c:pt idx="585">
                  <c:v>1.4007900000000001E-3</c:v>
                </c:pt>
                <c:pt idx="586">
                  <c:v>1.4053099999999999E-3</c:v>
                </c:pt>
                <c:pt idx="587">
                  <c:v>1.29857E-3</c:v>
                </c:pt>
                <c:pt idx="588">
                  <c:v>1.46155E-3</c:v>
                </c:pt>
                <c:pt idx="589">
                  <c:v>1.3901199999999999E-3</c:v>
                </c:pt>
                <c:pt idx="590">
                  <c:v>1.50589E-3</c:v>
                </c:pt>
                <c:pt idx="591">
                  <c:v>1.2907699999999999E-3</c:v>
                </c:pt>
                <c:pt idx="592">
                  <c:v>1.4361000000000001E-3</c:v>
                </c:pt>
                <c:pt idx="593">
                  <c:v>1.34044E-3</c:v>
                </c:pt>
                <c:pt idx="594">
                  <c:v>1.5703500000000001E-3</c:v>
                </c:pt>
                <c:pt idx="595">
                  <c:v>1.36713E-3</c:v>
                </c:pt>
                <c:pt idx="596">
                  <c:v>1.4246E-3</c:v>
                </c:pt>
                <c:pt idx="597">
                  <c:v>1.40941E-3</c:v>
                </c:pt>
                <c:pt idx="598">
                  <c:v>1.6914600000000001E-3</c:v>
                </c:pt>
                <c:pt idx="599">
                  <c:v>1.43815E-3</c:v>
                </c:pt>
                <c:pt idx="600">
                  <c:v>1.53422E-3</c:v>
                </c:pt>
                <c:pt idx="601">
                  <c:v>1.53381E-3</c:v>
                </c:pt>
                <c:pt idx="602">
                  <c:v>1.6327500000000001E-3</c:v>
                </c:pt>
                <c:pt idx="603">
                  <c:v>1.52355E-3</c:v>
                </c:pt>
                <c:pt idx="604">
                  <c:v>1.83515E-3</c:v>
                </c:pt>
                <c:pt idx="605">
                  <c:v>1.62659E-3</c:v>
                </c:pt>
                <c:pt idx="606">
                  <c:v>1.7399099999999999E-3</c:v>
                </c:pt>
                <c:pt idx="607">
                  <c:v>1.32238E-3</c:v>
                </c:pt>
                <c:pt idx="608">
                  <c:v>1.4418499999999999E-3</c:v>
                </c:pt>
                <c:pt idx="609">
                  <c:v>1.4172200000000001E-3</c:v>
                </c:pt>
                <c:pt idx="610">
                  <c:v>1.5354500000000001E-3</c:v>
                </c:pt>
                <c:pt idx="611">
                  <c:v>1.44513E-3</c:v>
                </c:pt>
                <c:pt idx="612">
                  <c:v>1.5888199999999999E-3</c:v>
                </c:pt>
                <c:pt idx="613">
                  <c:v>1.77768E-3</c:v>
                </c:pt>
                <c:pt idx="614">
                  <c:v>1.6540999999999999E-3</c:v>
                </c:pt>
                <c:pt idx="615">
                  <c:v>1.3383900000000001E-3</c:v>
                </c:pt>
                <c:pt idx="616">
                  <c:v>1.4003799999999999E-3</c:v>
                </c:pt>
                <c:pt idx="617">
                  <c:v>1.45129E-3</c:v>
                </c:pt>
                <c:pt idx="618">
                  <c:v>1.61017E-3</c:v>
                </c:pt>
                <c:pt idx="619">
                  <c:v>1.38889E-3</c:v>
                </c:pt>
                <c:pt idx="620">
                  <c:v>1.52724E-3</c:v>
                </c:pt>
                <c:pt idx="621">
                  <c:v>1.48167E-3</c:v>
                </c:pt>
                <c:pt idx="622">
                  <c:v>1.6323399999999999E-3</c:v>
                </c:pt>
                <c:pt idx="623">
                  <c:v>1.29364E-3</c:v>
                </c:pt>
                <c:pt idx="624">
                  <c:v>1.82489E-3</c:v>
                </c:pt>
                <c:pt idx="625">
                  <c:v>1.5268300000000001E-3</c:v>
                </c:pt>
                <c:pt idx="626">
                  <c:v>1.6290600000000001E-3</c:v>
                </c:pt>
                <c:pt idx="627">
                  <c:v>1.5194399999999999E-3</c:v>
                </c:pt>
                <c:pt idx="628">
                  <c:v>1.63193E-3</c:v>
                </c:pt>
                <c:pt idx="629">
                  <c:v>1.6237199999999999E-3</c:v>
                </c:pt>
                <c:pt idx="630">
                  <c:v>1.90372E-3</c:v>
                </c:pt>
                <c:pt idx="631">
                  <c:v>1.50056E-3</c:v>
                </c:pt>
                <c:pt idx="632">
                  <c:v>1.49522E-3</c:v>
                </c:pt>
                <c:pt idx="633">
                  <c:v>1.6003199999999999E-3</c:v>
                </c:pt>
                <c:pt idx="634">
                  <c:v>1.58267E-3</c:v>
                </c:pt>
                <c:pt idx="635">
                  <c:v>1.5247800000000001E-3</c:v>
                </c:pt>
                <c:pt idx="636">
                  <c:v>1.5785599999999999E-3</c:v>
                </c:pt>
                <c:pt idx="637">
                  <c:v>1.7164999999999999E-3</c:v>
                </c:pt>
                <c:pt idx="638">
                  <c:v>1.7279999999999999E-3</c:v>
                </c:pt>
                <c:pt idx="639">
                  <c:v>1.17786E-3</c:v>
                </c:pt>
                <c:pt idx="640">
                  <c:v>1.3363400000000001E-3</c:v>
                </c:pt>
                <c:pt idx="641">
                  <c:v>1.3264800000000001E-3</c:v>
                </c:pt>
                <c:pt idx="642">
                  <c:v>1.43487E-3</c:v>
                </c:pt>
                <c:pt idx="643">
                  <c:v>1.3412599999999999E-3</c:v>
                </c:pt>
                <c:pt idx="644">
                  <c:v>1.47715E-3</c:v>
                </c:pt>
                <c:pt idx="645">
                  <c:v>1.41804E-3</c:v>
                </c:pt>
                <c:pt idx="646">
                  <c:v>1.62495E-3</c:v>
                </c:pt>
                <c:pt idx="647">
                  <c:v>1.48003E-3</c:v>
                </c:pt>
                <c:pt idx="648">
                  <c:v>1.3400300000000001E-3</c:v>
                </c:pt>
                <c:pt idx="649">
                  <c:v>1.3006199999999999E-3</c:v>
                </c:pt>
                <c:pt idx="650">
                  <c:v>1.41147E-3</c:v>
                </c:pt>
                <c:pt idx="651">
                  <c:v>1.4377400000000001E-3</c:v>
                </c:pt>
                <c:pt idx="652">
                  <c:v>1.40777E-3</c:v>
                </c:pt>
                <c:pt idx="653">
                  <c:v>1.51575E-3</c:v>
                </c:pt>
                <c:pt idx="654">
                  <c:v>1.5379199999999999E-3</c:v>
                </c:pt>
                <c:pt idx="655">
                  <c:v>1.2415E-3</c:v>
                </c:pt>
                <c:pt idx="656">
                  <c:v>1.30719E-3</c:v>
                </c:pt>
                <c:pt idx="657">
                  <c:v>1.3006199999999999E-3</c:v>
                </c:pt>
                <c:pt idx="658">
                  <c:v>1.5436600000000001E-3</c:v>
                </c:pt>
                <c:pt idx="659">
                  <c:v>1.42666E-3</c:v>
                </c:pt>
                <c:pt idx="660">
                  <c:v>1.5375E-3</c:v>
                </c:pt>
                <c:pt idx="661">
                  <c:v>1.51739E-3</c:v>
                </c:pt>
                <c:pt idx="662">
                  <c:v>1.7300499999999999E-3</c:v>
                </c:pt>
                <c:pt idx="663">
                  <c:v>1.38478E-3</c:v>
                </c:pt>
                <c:pt idx="664">
                  <c:v>1.68202E-3</c:v>
                </c:pt>
                <c:pt idx="665">
                  <c:v>1.4833100000000001E-3</c:v>
                </c:pt>
                <c:pt idx="666">
                  <c:v>1.6881800000000001E-3</c:v>
                </c:pt>
                <c:pt idx="667">
                  <c:v>1.57117E-3</c:v>
                </c:pt>
                <c:pt idx="668">
                  <c:v>1.72759E-3</c:v>
                </c:pt>
                <c:pt idx="669">
                  <c:v>1.63481E-3</c:v>
                </c:pt>
                <c:pt idx="670">
                  <c:v>1.74442E-3</c:v>
                </c:pt>
                <c:pt idx="671">
                  <c:v>1.32361E-3</c:v>
                </c:pt>
                <c:pt idx="672">
                  <c:v>1.4406200000000001E-3</c:v>
                </c:pt>
                <c:pt idx="673">
                  <c:v>1.4225500000000001E-3</c:v>
                </c:pt>
                <c:pt idx="674">
                  <c:v>1.43487E-3</c:v>
                </c:pt>
                <c:pt idx="675">
                  <c:v>1.4151599999999999E-3</c:v>
                </c:pt>
                <c:pt idx="676">
                  <c:v>1.41475E-3</c:v>
                </c:pt>
                <c:pt idx="677">
                  <c:v>1.5202600000000001E-3</c:v>
                </c:pt>
                <c:pt idx="678">
                  <c:v>1.6261800000000001E-3</c:v>
                </c:pt>
                <c:pt idx="679">
                  <c:v>1.38725E-3</c:v>
                </c:pt>
                <c:pt idx="680">
                  <c:v>1.4053099999999999E-3</c:v>
                </c:pt>
                <c:pt idx="681">
                  <c:v>1.4106500000000001E-3</c:v>
                </c:pt>
                <c:pt idx="682">
                  <c:v>1.48413E-3</c:v>
                </c:pt>
                <c:pt idx="683">
                  <c:v>1.5613199999999999E-3</c:v>
                </c:pt>
                <c:pt idx="684">
                  <c:v>1.6442500000000001E-3</c:v>
                </c:pt>
                <c:pt idx="685">
                  <c:v>1.5112299999999999E-3</c:v>
                </c:pt>
                <c:pt idx="686">
                  <c:v>1.5875900000000001E-3</c:v>
                </c:pt>
                <c:pt idx="687">
                  <c:v>1.35933E-3</c:v>
                </c:pt>
                <c:pt idx="688">
                  <c:v>1.41475E-3</c:v>
                </c:pt>
                <c:pt idx="689">
                  <c:v>1.4139300000000001E-3</c:v>
                </c:pt>
                <c:pt idx="690">
                  <c:v>1.64178E-3</c:v>
                </c:pt>
                <c:pt idx="691">
                  <c:v>1.5030200000000001E-3</c:v>
                </c:pt>
                <c:pt idx="692">
                  <c:v>1.48003E-3</c:v>
                </c:pt>
                <c:pt idx="693">
                  <c:v>1.5231400000000001E-3</c:v>
                </c:pt>
                <c:pt idx="694">
                  <c:v>1.61264E-3</c:v>
                </c:pt>
                <c:pt idx="695">
                  <c:v>1.43282E-3</c:v>
                </c:pt>
                <c:pt idx="696">
                  <c:v>1.48167E-3</c:v>
                </c:pt>
                <c:pt idx="697">
                  <c:v>1.70214E-3</c:v>
                </c:pt>
                <c:pt idx="698">
                  <c:v>1.75592E-3</c:v>
                </c:pt>
                <c:pt idx="699">
                  <c:v>1.48167E-3</c:v>
                </c:pt>
                <c:pt idx="700">
                  <c:v>1.6458899999999999E-3</c:v>
                </c:pt>
                <c:pt idx="701">
                  <c:v>1.84706E-3</c:v>
                </c:pt>
                <c:pt idx="702">
                  <c:v>1.66478E-3</c:v>
                </c:pt>
                <c:pt idx="703">
                  <c:v>1.3667200000000001E-3</c:v>
                </c:pt>
                <c:pt idx="704">
                  <c:v>1.5461299999999999E-3</c:v>
                </c:pt>
                <c:pt idx="705">
                  <c:v>1.3293599999999999E-3</c:v>
                </c:pt>
                <c:pt idx="706">
                  <c:v>1.39299E-3</c:v>
                </c:pt>
                <c:pt idx="707">
                  <c:v>1.3047200000000001E-3</c:v>
                </c:pt>
                <c:pt idx="708">
                  <c:v>1.4356900000000001E-3</c:v>
                </c:pt>
                <c:pt idx="709">
                  <c:v>1.3851899999999999E-3</c:v>
                </c:pt>
                <c:pt idx="710">
                  <c:v>1.56091E-3</c:v>
                </c:pt>
                <c:pt idx="711">
                  <c:v>1.38232E-3</c:v>
                </c:pt>
                <c:pt idx="712">
                  <c:v>1.55229E-3</c:v>
                </c:pt>
                <c:pt idx="713">
                  <c:v>1.3851899999999999E-3</c:v>
                </c:pt>
                <c:pt idx="714">
                  <c:v>1.56419E-3</c:v>
                </c:pt>
                <c:pt idx="715">
                  <c:v>1.39094E-3</c:v>
                </c:pt>
                <c:pt idx="716">
                  <c:v>1.49563E-3</c:v>
                </c:pt>
                <c:pt idx="717">
                  <c:v>1.5921100000000001E-3</c:v>
                </c:pt>
                <c:pt idx="718">
                  <c:v>1.65697E-3</c:v>
                </c:pt>
                <c:pt idx="719">
                  <c:v>1.3297700000000001E-3</c:v>
                </c:pt>
                <c:pt idx="720">
                  <c:v>1.4406200000000001E-3</c:v>
                </c:pt>
                <c:pt idx="721">
                  <c:v>1.4135199999999999E-3</c:v>
                </c:pt>
                <c:pt idx="722">
                  <c:v>1.4976799999999999E-3</c:v>
                </c:pt>
                <c:pt idx="723">
                  <c:v>1.41311E-3</c:v>
                </c:pt>
                <c:pt idx="724">
                  <c:v>1.78999E-3</c:v>
                </c:pt>
                <c:pt idx="725">
                  <c:v>1.5132800000000001E-3</c:v>
                </c:pt>
                <c:pt idx="726">
                  <c:v>1.6134599999999999E-3</c:v>
                </c:pt>
                <c:pt idx="727">
                  <c:v>1.4135199999999999E-3</c:v>
                </c:pt>
                <c:pt idx="728">
                  <c:v>1.5116400000000001E-3</c:v>
                </c:pt>
                <c:pt idx="729">
                  <c:v>1.4911099999999999E-3</c:v>
                </c:pt>
                <c:pt idx="730">
                  <c:v>1.7801399999999999E-3</c:v>
                </c:pt>
                <c:pt idx="731">
                  <c:v>1.8088799999999999E-3</c:v>
                </c:pt>
                <c:pt idx="732">
                  <c:v>1.58924E-3</c:v>
                </c:pt>
                <c:pt idx="733">
                  <c:v>1.64343E-3</c:v>
                </c:pt>
                <c:pt idx="734">
                  <c:v>1.73744E-3</c:v>
                </c:pt>
                <c:pt idx="735">
                  <c:v>1.3010299999999999E-3</c:v>
                </c:pt>
                <c:pt idx="736">
                  <c:v>1.3942200000000001E-3</c:v>
                </c:pt>
                <c:pt idx="737">
                  <c:v>1.5436600000000001E-3</c:v>
                </c:pt>
                <c:pt idx="738">
                  <c:v>1.53915E-3</c:v>
                </c:pt>
                <c:pt idx="739">
                  <c:v>1.4258400000000001E-3</c:v>
                </c:pt>
                <c:pt idx="740">
                  <c:v>1.4833100000000001E-3</c:v>
                </c:pt>
                <c:pt idx="741">
                  <c:v>1.61838E-3</c:v>
                </c:pt>
                <c:pt idx="742">
                  <c:v>1.6068899999999999E-3</c:v>
                </c:pt>
                <c:pt idx="743">
                  <c:v>1.54531E-3</c:v>
                </c:pt>
                <c:pt idx="744">
                  <c:v>1.5547499999999999E-3</c:v>
                </c:pt>
                <c:pt idx="745">
                  <c:v>1.5149300000000001E-3</c:v>
                </c:pt>
                <c:pt idx="746">
                  <c:v>1.6171499999999999E-3</c:v>
                </c:pt>
                <c:pt idx="747">
                  <c:v>1.4792099999999999E-3</c:v>
                </c:pt>
                <c:pt idx="748">
                  <c:v>1.6545100000000001E-3</c:v>
                </c:pt>
                <c:pt idx="749">
                  <c:v>1.67997E-3</c:v>
                </c:pt>
                <c:pt idx="750">
                  <c:v>1.7571500000000001E-3</c:v>
                </c:pt>
                <c:pt idx="751">
                  <c:v>1.43651E-3</c:v>
                </c:pt>
                <c:pt idx="752">
                  <c:v>1.48003E-3</c:v>
                </c:pt>
                <c:pt idx="753">
                  <c:v>1.70173E-3</c:v>
                </c:pt>
                <c:pt idx="754">
                  <c:v>1.61017E-3</c:v>
                </c:pt>
                <c:pt idx="755">
                  <c:v>1.5621400000000001E-3</c:v>
                </c:pt>
                <c:pt idx="756">
                  <c:v>1.8097E-3</c:v>
                </c:pt>
                <c:pt idx="757">
                  <c:v>2.1167899999999999E-3</c:v>
                </c:pt>
                <c:pt idx="758">
                  <c:v>2.27444E-3</c:v>
                </c:pt>
                <c:pt idx="759">
                  <c:v>1.77152E-3</c:v>
                </c:pt>
                <c:pt idx="760">
                  <c:v>1.91069E-3</c:v>
                </c:pt>
                <c:pt idx="761">
                  <c:v>2.07245E-3</c:v>
                </c:pt>
                <c:pt idx="762">
                  <c:v>1.6844799999999999E-3</c:v>
                </c:pt>
                <c:pt idx="763">
                  <c:v>1.5875900000000001E-3</c:v>
                </c:pt>
                <c:pt idx="764">
                  <c:v>1.7300499999999999E-3</c:v>
                </c:pt>
                <c:pt idx="765">
                  <c:v>1.70214E-3</c:v>
                </c:pt>
                <c:pt idx="766">
                  <c:v>1.86594E-3</c:v>
                </c:pt>
                <c:pt idx="767">
                  <c:v>1.24766E-3</c:v>
                </c:pt>
                <c:pt idx="768">
                  <c:v>1.2250799999999999E-3</c:v>
                </c:pt>
                <c:pt idx="769">
                  <c:v>1.2098899999999999E-3</c:v>
                </c:pt>
                <c:pt idx="770">
                  <c:v>1.4102299999999999E-3</c:v>
                </c:pt>
                <c:pt idx="771">
                  <c:v>1.33428E-3</c:v>
                </c:pt>
                <c:pt idx="772">
                  <c:v>1.4611400000000001E-3</c:v>
                </c:pt>
                <c:pt idx="773">
                  <c:v>1.59252E-3</c:v>
                </c:pt>
                <c:pt idx="774">
                  <c:v>1.8511599999999999E-3</c:v>
                </c:pt>
                <c:pt idx="775">
                  <c:v>1.32197E-3</c:v>
                </c:pt>
                <c:pt idx="776">
                  <c:v>1.3412599999999999E-3</c:v>
                </c:pt>
                <c:pt idx="777">
                  <c:v>1.3010299999999999E-3</c:v>
                </c:pt>
                <c:pt idx="778">
                  <c:v>1.39915E-3</c:v>
                </c:pt>
                <c:pt idx="779">
                  <c:v>1.4073600000000001E-3</c:v>
                </c:pt>
                <c:pt idx="780">
                  <c:v>1.43692E-3</c:v>
                </c:pt>
                <c:pt idx="781">
                  <c:v>1.65369E-3</c:v>
                </c:pt>
                <c:pt idx="782">
                  <c:v>1.6306999999999999E-3</c:v>
                </c:pt>
                <c:pt idx="783">
                  <c:v>1.21317E-3</c:v>
                </c:pt>
                <c:pt idx="784">
                  <c:v>1.3141699999999999E-3</c:v>
                </c:pt>
                <c:pt idx="785">
                  <c:v>1.30349E-3</c:v>
                </c:pt>
                <c:pt idx="786">
                  <c:v>1.4356900000000001E-3</c:v>
                </c:pt>
                <c:pt idx="787">
                  <c:v>1.2993900000000001E-3</c:v>
                </c:pt>
                <c:pt idx="788">
                  <c:v>1.55926E-3</c:v>
                </c:pt>
                <c:pt idx="789">
                  <c:v>1.39299E-3</c:v>
                </c:pt>
                <c:pt idx="790">
                  <c:v>1.54736E-3</c:v>
                </c:pt>
                <c:pt idx="791">
                  <c:v>1.3059499999999999E-3</c:v>
                </c:pt>
                <c:pt idx="792">
                  <c:v>1.44842E-3</c:v>
                </c:pt>
                <c:pt idx="793">
                  <c:v>1.43446E-3</c:v>
                </c:pt>
                <c:pt idx="794">
                  <c:v>1.49686E-3</c:v>
                </c:pt>
                <c:pt idx="795">
                  <c:v>1.6229E-3</c:v>
                </c:pt>
                <c:pt idx="796">
                  <c:v>1.49891E-3</c:v>
                </c:pt>
                <c:pt idx="797">
                  <c:v>1.5432499999999999E-3</c:v>
                </c:pt>
                <c:pt idx="798">
                  <c:v>1.6007300000000001E-3</c:v>
                </c:pt>
                <c:pt idx="799">
                  <c:v>1.2221999999999999E-3</c:v>
                </c:pt>
                <c:pt idx="800">
                  <c:v>1.33675E-3</c:v>
                </c:pt>
                <c:pt idx="801">
                  <c:v>1.3178599999999999E-3</c:v>
                </c:pt>
                <c:pt idx="802">
                  <c:v>1.5551600000000001E-3</c:v>
                </c:pt>
                <c:pt idx="803">
                  <c:v>1.31376E-3</c:v>
                </c:pt>
                <c:pt idx="804">
                  <c:v>1.4307600000000001E-3</c:v>
                </c:pt>
                <c:pt idx="805">
                  <c:v>1.48701E-3</c:v>
                </c:pt>
                <c:pt idx="806">
                  <c:v>1.51369E-3</c:v>
                </c:pt>
                <c:pt idx="807">
                  <c:v>1.3162200000000001E-3</c:v>
                </c:pt>
                <c:pt idx="808">
                  <c:v>1.81339E-3</c:v>
                </c:pt>
                <c:pt idx="809">
                  <c:v>1.42337E-3</c:v>
                </c:pt>
                <c:pt idx="810">
                  <c:v>1.59498E-3</c:v>
                </c:pt>
                <c:pt idx="811">
                  <c:v>1.3856000000000001E-3</c:v>
                </c:pt>
                <c:pt idx="812">
                  <c:v>1.58472E-3</c:v>
                </c:pt>
                <c:pt idx="813">
                  <c:v>1.56091E-3</c:v>
                </c:pt>
                <c:pt idx="814">
                  <c:v>1.6824299999999999E-3</c:v>
                </c:pt>
                <c:pt idx="815">
                  <c:v>1.4200899999999999E-3</c:v>
                </c:pt>
                <c:pt idx="816">
                  <c:v>1.40818E-3</c:v>
                </c:pt>
                <c:pt idx="817">
                  <c:v>1.3938100000000001E-3</c:v>
                </c:pt>
                <c:pt idx="818">
                  <c:v>1.5296999999999999E-3</c:v>
                </c:pt>
                <c:pt idx="819">
                  <c:v>1.38478E-3</c:v>
                </c:pt>
                <c:pt idx="820">
                  <c:v>1.9419000000000001E-3</c:v>
                </c:pt>
                <c:pt idx="821">
                  <c:v>2.49285E-3</c:v>
                </c:pt>
                <c:pt idx="822">
                  <c:v>2.0145599999999999E-3</c:v>
                </c:pt>
                <c:pt idx="823">
                  <c:v>1.4135199999999999E-3</c:v>
                </c:pt>
                <c:pt idx="824">
                  <c:v>1.52601E-3</c:v>
                </c:pt>
                <c:pt idx="825">
                  <c:v>1.48372E-3</c:v>
                </c:pt>
                <c:pt idx="826">
                  <c:v>1.74401E-3</c:v>
                </c:pt>
                <c:pt idx="827">
                  <c:v>1.78999E-3</c:v>
                </c:pt>
                <c:pt idx="828">
                  <c:v>1.57569E-3</c:v>
                </c:pt>
                <c:pt idx="829">
                  <c:v>1.62495E-3</c:v>
                </c:pt>
                <c:pt idx="830">
                  <c:v>1.6795499999999999E-3</c:v>
                </c:pt>
                <c:pt idx="831">
                  <c:v>1.24519E-3</c:v>
                </c:pt>
                <c:pt idx="832">
                  <c:v>1.3420800000000001E-3</c:v>
                </c:pt>
                <c:pt idx="833">
                  <c:v>1.5256E-3</c:v>
                </c:pt>
                <c:pt idx="834">
                  <c:v>1.49234E-3</c:v>
                </c:pt>
                <c:pt idx="835">
                  <c:v>1.3129400000000001E-3</c:v>
                </c:pt>
                <c:pt idx="836">
                  <c:v>1.43323E-3</c:v>
                </c:pt>
                <c:pt idx="837">
                  <c:v>1.4073600000000001E-3</c:v>
                </c:pt>
                <c:pt idx="838">
                  <c:v>1.5284700000000001E-3</c:v>
                </c:pt>
                <c:pt idx="839">
                  <c:v>1.3006199999999999E-3</c:v>
                </c:pt>
                <c:pt idx="840">
                  <c:v>1.53012E-3</c:v>
                </c:pt>
                <c:pt idx="841">
                  <c:v>1.51698E-3</c:v>
                </c:pt>
                <c:pt idx="842">
                  <c:v>1.72102E-3</c:v>
                </c:pt>
                <c:pt idx="843">
                  <c:v>1.3884800000000001E-3</c:v>
                </c:pt>
                <c:pt idx="844">
                  <c:v>1.51739E-3</c:v>
                </c:pt>
                <c:pt idx="845">
                  <c:v>1.50343E-3</c:v>
                </c:pt>
                <c:pt idx="846">
                  <c:v>1.6274099999999999E-3</c:v>
                </c:pt>
                <c:pt idx="847">
                  <c:v>1.44677E-3</c:v>
                </c:pt>
                <c:pt idx="848">
                  <c:v>1.5416099999999999E-3</c:v>
                </c:pt>
                <c:pt idx="849">
                  <c:v>1.5251900000000001E-3</c:v>
                </c:pt>
                <c:pt idx="850">
                  <c:v>1.6393200000000001E-3</c:v>
                </c:pt>
                <c:pt idx="851">
                  <c:v>1.52272E-3</c:v>
                </c:pt>
                <c:pt idx="852">
                  <c:v>1.63316E-3</c:v>
                </c:pt>
                <c:pt idx="853">
                  <c:v>1.6524599999999999E-3</c:v>
                </c:pt>
                <c:pt idx="854">
                  <c:v>1.7382599999999999E-3</c:v>
                </c:pt>
                <c:pt idx="855">
                  <c:v>1.5214899999999999E-3</c:v>
                </c:pt>
                <c:pt idx="856">
                  <c:v>1.5904700000000001E-3</c:v>
                </c:pt>
                <c:pt idx="857">
                  <c:v>1.4911099999999999E-3</c:v>
                </c:pt>
                <c:pt idx="858">
                  <c:v>1.6224900000000001E-3</c:v>
                </c:pt>
                <c:pt idx="859">
                  <c:v>1.52067E-3</c:v>
                </c:pt>
                <c:pt idx="860">
                  <c:v>1.73909E-3</c:v>
                </c:pt>
                <c:pt idx="861">
                  <c:v>1.6594400000000001E-3</c:v>
                </c:pt>
                <c:pt idx="862">
                  <c:v>1.6898200000000001E-3</c:v>
                </c:pt>
                <c:pt idx="863">
                  <c:v>1.3383900000000001E-3</c:v>
                </c:pt>
                <c:pt idx="864">
                  <c:v>1.4003799999999999E-3</c:v>
                </c:pt>
                <c:pt idx="865">
                  <c:v>1.4184499999999999E-3</c:v>
                </c:pt>
                <c:pt idx="866">
                  <c:v>1.58924E-3</c:v>
                </c:pt>
                <c:pt idx="867">
                  <c:v>1.45539E-3</c:v>
                </c:pt>
                <c:pt idx="868">
                  <c:v>1.4898800000000001E-3</c:v>
                </c:pt>
                <c:pt idx="869">
                  <c:v>1.53217E-3</c:v>
                </c:pt>
                <c:pt idx="870">
                  <c:v>1.58267E-3</c:v>
                </c:pt>
                <c:pt idx="871">
                  <c:v>1.58431E-3</c:v>
                </c:pt>
                <c:pt idx="872">
                  <c:v>1.5214899999999999E-3</c:v>
                </c:pt>
                <c:pt idx="873">
                  <c:v>1.6237199999999999E-3</c:v>
                </c:pt>
                <c:pt idx="874">
                  <c:v>1.64959E-3</c:v>
                </c:pt>
                <c:pt idx="875">
                  <c:v>1.4829000000000001E-3</c:v>
                </c:pt>
                <c:pt idx="876">
                  <c:v>1.6676499999999999E-3</c:v>
                </c:pt>
                <c:pt idx="877">
                  <c:v>1.5687100000000001E-3</c:v>
                </c:pt>
                <c:pt idx="878">
                  <c:v>1.77439E-3</c:v>
                </c:pt>
                <c:pt idx="879">
                  <c:v>1.4948100000000001E-3</c:v>
                </c:pt>
                <c:pt idx="880">
                  <c:v>1.6372699999999999E-3</c:v>
                </c:pt>
                <c:pt idx="881">
                  <c:v>1.5116400000000001E-3</c:v>
                </c:pt>
                <c:pt idx="882">
                  <c:v>1.5830799999999999E-3</c:v>
                </c:pt>
                <c:pt idx="883">
                  <c:v>1.5329899999999999E-3</c:v>
                </c:pt>
                <c:pt idx="884">
                  <c:v>1.57281E-3</c:v>
                </c:pt>
                <c:pt idx="885">
                  <c:v>1.8129800000000001E-3</c:v>
                </c:pt>
                <c:pt idx="886">
                  <c:v>1.69885E-3</c:v>
                </c:pt>
                <c:pt idx="887">
                  <c:v>1.4796200000000001E-3</c:v>
                </c:pt>
                <c:pt idx="888">
                  <c:v>1.6828399999999999E-3</c:v>
                </c:pt>
                <c:pt idx="889">
                  <c:v>1.70747E-3</c:v>
                </c:pt>
                <c:pt idx="890">
                  <c:v>1.79328E-3</c:v>
                </c:pt>
                <c:pt idx="891">
                  <c:v>1.7551000000000001E-3</c:v>
                </c:pt>
                <c:pt idx="892">
                  <c:v>1.70173E-3</c:v>
                </c:pt>
                <c:pt idx="893">
                  <c:v>1.69187E-3</c:v>
                </c:pt>
                <c:pt idx="894">
                  <c:v>1.7871199999999999E-3</c:v>
                </c:pt>
                <c:pt idx="895">
                  <c:v>1.20907E-3</c:v>
                </c:pt>
                <c:pt idx="896">
                  <c:v>1.38232E-3</c:v>
                </c:pt>
                <c:pt idx="897">
                  <c:v>1.4159800000000001E-3</c:v>
                </c:pt>
                <c:pt idx="898">
                  <c:v>1.4570399999999999E-3</c:v>
                </c:pt>
                <c:pt idx="899">
                  <c:v>1.56748E-3</c:v>
                </c:pt>
                <c:pt idx="900">
                  <c:v>1.4102299999999999E-3</c:v>
                </c:pt>
                <c:pt idx="901">
                  <c:v>1.39094E-3</c:v>
                </c:pt>
                <c:pt idx="902">
                  <c:v>1.5128699999999999E-3</c:v>
                </c:pt>
                <c:pt idx="903">
                  <c:v>1.31211E-3</c:v>
                </c:pt>
                <c:pt idx="904">
                  <c:v>1.83515E-3</c:v>
                </c:pt>
                <c:pt idx="905">
                  <c:v>1.45663E-3</c:v>
                </c:pt>
                <c:pt idx="906">
                  <c:v>1.5202600000000001E-3</c:v>
                </c:pt>
                <c:pt idx="907">
                  <c:v>1.3839600000000001E-3</c:v>
                </c:pt>
                <c:pt idx="908">
                  <c:v>1.5202600000000001E-3</c:v>
                </c:pt>
                <c:pt idx="909">
                  <c:v>1.6881800000000001E-3</c:v>
                </c:pt>
                <c:pt idx="910">
                  <c:v>1.7099400000000001E-3</c:v>
                </c:pt>
                <c:pt idx="911">
                  <c:v>1.48413E-3</c:v>
                </c:pt>
                <c:pt idx="912">
                  <c:v>1.4073600000000001E-3</c:v>
                </c:pt>
                <c:pt idx="913">
                  <c:v>1.41968E-3</c:v>
                </c:pt>
                <c:pt idx="914">
                  <c:v>1.4911099999999999E-3</c:v>
                </c:pt>
                <c:pt idx="915">
                  <c:v>1.4127E-3</c:v>
                </c:pt>
                <c:pt idx="916">
                  <c:v>1.49563E-3</c:v>
                </c:pt>
                <c:pt idx="917">
                  <c:v>1.59457E-3</c:v>
                </c:pt>
                <c:pt idx="918">
                  <c:v>1.689E-3</c:v>
                </c:pt>
                <c:pt idx="919">
                  <c:v>1.4677100000000001E-3</c:v>
                </c:pt>
                <c:pt idx="920">
                  <c:v>1.4878300000000001E-3</c:v>
                </c:pt>
                <c:pt idx="921">
                  <c:v>1.5116400000000001E-3</c:v>
                </c:pt>
                <c:pt idx="922">
                  <c:v>1.5765099999999999E-3</c:v>
                </c:pt>
                <c:pt idx="923">
                  <c:v>1.52765E-3</c:v>
                </c:pt>
                <c:pt idx="924">
                  <c:v>1.7936899999999999E-3</c:v>
                </c:pt>
                <c:pt idx="925">
                  <c:v>1.71404E-3</c:v>
                </c:pt>
                <c:pt idx="926">
                  <c:v>1.8372099999999999E-3</c:v>
                </c:pt>
                <c:pt idx="927">
                  <c:v>1.43692E-3</c:v>
                </c:pt>
                <c:pt idx="928">
                  <c:v>1.5284700000000001E-3</c:v>
                </c:pt>
                <c:pt idx="929">
                  <c:v>1.5309399999999999E-3</c:v>
                </c:pt>
                <c:pt idx="930">
                  <c:v>1.6393200000000001E-3</c:v>
                </c:pt>
                <c:pt idx="931">
                  <c:v>1.5177999999999999E-3</c:v>
                </c:pt>
                <c:pt idx="932">
                  <c:v>1.6561499999999999E-3</c:v>
                </c:pt>
                <c:pt idx="933">
                  <c:v>1.6257699999999999E-3</c:v>
                </c:pt>
                <c:pt idx="934">
                  <c:v>1.7316899999999999E-3</c:v>
                </c:pt>
                <c:pt idx="935">
                  <c:v>1.52272E-3</c:v>
                </c:pt>
                <c:pt idx="936">
                  <c:v>1.6692899999999999E-3</c:v>
                </c:pt>
                <c:pt idx="937">
                  <c:v>1.7243E-3</c:v>
                </c:pt>
                <c:pt idx="938">
                  <c:v>1.7300499999999999E-3</c:v>
                </c:pt>
                <c:pt idx="939">
                  <c:v>1.52108E-3</c:v>
                </c:pt>
                <c:pt idx="940">
                  <c:v>1.71404E-3</c:v>
                </c:pt>
                <c:pt idx="941">
                  <c:v>1.58636E-3</c:v>
                </c:pt>
                <c:pt idx="942">
                  <c:v>1.8175000000000001E-3</c:v>
                </c:pt>
                <c:pt idx="943">
                  <c:v>1.5264199999999999E-3</c:v>
                </c:pt>
                <c:pt idx="944">
                  <c:v>1.63193E-3</c:v>
                </c:pt>
                <c:pt idx="945">
                  <c:v>1.64712E-3</c:v>
                </c:pt>
                <c:pt idx="946">
                  <c:v>1.7358E-3</c:v>
                </c:pt>
                <c:pt idx="947">
                  <c:v>1.6311100000000001E-3</c:v>
                </c:pt>
                <c:pt idx="948">
                  <c:v>1.75961E-3</c:v>
                </c:pt>
                <c:pt idx="949">
                  <c:v>1.72923E-3</c:v>
                </c:pt>
                <c:pt idx="950">
                  <c:v>1.84418E-3</c:v>
                </c:pt>
                <c:pt idx="951">
                  <c:v>1.6257699999999999E-3</c:v>
                </c:pt>
                <c:pt idx="952">
                  <c:v>1.83187E-3</c:v>
                </c:pt>
                <c:pt idx="953">
                  <c:v>1.70911E-3</c:v>
                </c:pt>
                <c:pt idx="954">
                  <c:v>2.1052900000000001E-3</c:v>
                </c:pt>
                <c:pt idx="955">
                  <c:v>1.64343E-3</c:v>
                </c:pt>
                <c:pt idx="956">
                  <c:v>1.6655999999999999E-3</c:v>
                </c:pt>
                <c:pt idx="957">
                  <c:v>1.68654E-3</c:v>
                </c:pt>
                <c:pt idx="958">
                  <c:v>1.8076500000000001E-3</c:v>
                </c:pt>
                <c:pt idx="959">
                  <c:v>1.3396199999999999E-3</c:v>
                </c:pt>
                <c:pt idx="960">
                  <c:v>1.5547499999999999E-3</c:v>
                </c:pt>
                <c:pt idx="961">
                  <c:v>1.4426700000000001E-3</c:v>
                </c:pt>
                <c:pt idx="962">
                  <c:v>1.54941E-3</c:v>
                </c:pt>
                <c:pt idx="963">
                  <c:v>1.3901199999999999E-3</c:v>
                </c:pt>
                <c:pt idx="964">
                  <c:v>1.52765E-3</c:v>
                </c:pt>
                <c:pt idx="965">
                  <c:v>1.6807899999999999E-3</c:v>
                </c:pt>
                <c:pt idx="966">
                  <c:v>1.7538600000000001E-3</c:v>
                </c:pt>
                <c:pt idx="967">
                  <c:v>1.39094E-3</c:v>
                </c:pt>
                <c:pt idx="968">
                  <c:v>1.53012E-3</c:v>
                </c:pt>
                <c:pt idx="969">
                  <c:v>1.4833100000000001E-3</c:v>
                </c:pt>
                <c:pt idx="970">
                  <c:v>1.60607E-3</c:v>
                </c:pt>
                <c:pt idx="971">
                  <c:v>1.47715E-3</c:v>
                </c:pt>
                <c:pt idx="972">
                  <c:v>1.77439E-3</c:v>
                </c:pt>
                <c:pt idx="973">
                  <c:v>1.65492E-3</c:v>
                </c:pt>
                <c:pt idx="974">
                  <c:v>1.73785E-3</c:v>
                </c:pt>
                <c:pt idx="975">
                  <c:v>1.38642E-3</c:v>
                </c:pt>
                <c:pt idx="976">
                  <c:v>1.5219000000000001E-3</c:v>
                </c:pt>
                <c:pt idx="977">
                  <c:v>1.4833100000000001E-3</c:v>
                </c:pt>
                <c:pt idx="978">
                  <c:v>1.6224900000000001E-3</c:v>
                </c:pt>
                <c:pt idx="979">
                  <c:v>1.59621E-3</c:v>
                </c:pt>
                <c:pt idx="980">
                  <c:v>1.60812E-3</c:v>
                </c:pt>
                <c:pt idx="981">
                  <c:v>1.5682999999999999E-3</c:v>
                </c:pt>
                <c:pt idx="982">
                  <c:v>1.69721E-3</c:v>
                </c:pt>
                <c:pt idx="983">
                  <c:v>1.51041E-3</c:v>
                </c:pt>
                <c:pt idx="984">
                  <c:v>1.64014E-3</c:v>
                </c:pt>
                <c:pt idx="985">
                  <c:v>1.85363E-3</c:v>
                </c:pt>
                <c:pt idx="986">
                  <c:v>1.93943E-3</c:v>
                </c:pt>
                <c:pt idx="987">
                  <c:v>1.73785E-3</c:v>
                </c:pt>
                <c:pt idx="988">
                  <c:v>1.84049E-3</c:v>
                </c:pt>
                <c:pt idx="989">
                  <c:v>1.82161E-3</c:v>
                </c:pt>
                <c:pt idx="990">
                  <c:v>1.95093E-3</c:v>
                </c:pt>
                <c:pt idx="991">
                  <c:v>1.5219000000000001E-3</c:v>
                </c:pt>
                <c:pt idx="992">
                  <c:v>1.7571500000000001E-3</c:v>
                </c:pt>
                <c:pt idx="993">
                  <c:v>1.627E-3</c:v>
                </c:pt>
                <c:pt idx="994">
                  <c:v>1.73252E-3</c:v>
                </c:pt>
                <c:pt idx="995">
                  <c:v>1.6257699999999999E-3</c:v>
                </c:pt>
                <c:pt idx="996">
                  <c:v>1.80682E-3</c:v>
                </c:pt>
                <c:pt idx="997">
                  <c:v>1.6762700000000001E-3</c:v>
                </c:pt>
                <c:pt idx="998">
                  <c:v>1.8076500000000001E-3</c:v>
                </c:pt>
                <c:pt idx="999">
                  <c:v>1.4759199999999999E-3</c:v>
                </c:pt>
                <c:pt idx="1000">
                  <c:v>1.60155E-3</c:v>
                </c:pt>
                <c:pt idx="1001">
                  <c:v>1.7801399999999999E-3</c:v>
                </c:pt>
                <c:pt idx="1002">
                  <c:v>1.8511700000000001E-3</c:v>
                </c:pt>
                <c:pt idx="1003">
                  <c:v>1.6192100000000001E-3</c:v>
                </c:pt>
                <c:pt idx="1004">
                  <c:v>1.7620800000000001E-3</c:v>
                </c:pt>
                <c:pt idx="1005">
                  <c:v>1.8680000000000001E-3</c:v>
                </c:pt>
                <c:pt idx="1006">
                  <c:v>1.81996E-3</c:v>
                </c:pt>
                <c:pt idx="1007">
                  <c:v>1.4787999999999999E-3</c:v>
                </c:pt>
                <c:pt idx="1008">
                  <c:v>1.7592E-3</c:v>
                </c:pt>
                <c:pt idx="1009">
                  <c:v>1.61305E-3</c:v>
                </c:pt>
                <c:pt idx="1010">
                  <c:v>1.7152700000000001E-3</c:v>
                </c:pt>
                <c:pt idx="1011">
                  <c:v>1.6356299999999999E-3</c:v>
                </c:pt>
                <c:pt idx="1012">
                  <c:v>1.7230699999999999E-3</c:v>
                </c:pt>
                <c:pt idx="1013">
                  <c:v>1.67914E-3</c:v>
                </c:pt>
                <c:pt idx="1014">
                  <c:v>2.0798399999999999E-3</c:v>
                </c:pt>
                <c:pt idx="1015">
                  <c:v>1.59457E-3</c:v>
                </c:pt>
                <c:pt idx="1016">
                  <c:v>1.73087E-3</c:v>
                </c:pt>
                <c:pt idx="1017">
                  <c:v>1.6594400000000001E-3</c:v>
                </c:pt>
                <c:pt idx="1018">
                  <c:v>1.9969100000000002E-3</c:v>
                </c:pt>
                <c:pt idx="1019">
                  <c:v>1.7358E-3</c:v>
                </c:pt>
                <c:pt idx="1020">
                  <c:v>1.8864699999999999E-3</c:v>
                </c:pt>
                <c:pt idx="1021">
                  <c:v>1.8458299999999999E-3</c:v>
                </c:pt>
                <c:pt idx="1022">
                  <c:v>1.89222E-3</c:v>
                </c:pt>
                <c:pt idx="1023">
                  <c:v>1.13229E-3</c:v>
                </c:pt>
                <c:pt idx="1024">
                  <c:v>1.2525800000000001E-3</c:v>
                </c:pt>
                <c:pt idx="1025">
                  <c:v>1.2049599999999999E-3</c:v>
                </c:pt>
                <c:pt idx="1026">
                  <c:v>1.4307600000000001E-3</c:v>
                </c:pt>
                <c:pt idx="1027">
                  <c:v>1.27188E-3</c:v>
                </c:pt>
                <c:pt idx="1028">
                  <c:v>1.63686E-3</c:v>
                </c:pt>
                <c:pt idx="1029">
                  <c:v>1.52396E-3</c:v>
                </c:pt>
                <c:pt idx="1030">
                  <c:v>1.54038E-3</c:v>
                </c:pt>
                <c:pt idx="1031">
                  <c:v>1.2123500000000001E-3</c:v>
                </c:pt>
                <c:pt idx="1032">
                  <c:v>1.42296E-3</c:v>
                </c:pt>
                <c:pt idx="1033">
                  <c:v>1.4159800000000001E-3</c:v>
                </c:pt>
                <c:pt idx="1034">
                  <c:v>1.5284700000000001E-3</c:v>
                </c:pt>
                <c:pt idx="1035">
                  <c:v>1.47551E-3</c:v>
                </c:pt>
                <c:pt idx="1036">
                  <c:v>1.90577E-3</c:v>
                </c:pt>
                <c:pt idx="1037">
                  <c:v>2.1094E-3</c:v>
                </c:pt>
                <c:pt idx="1038">
                  <c:v>2.2966100000000001E-3</c:v>
                </c:pt>
                <c:pt idx="1039">
                  <c:v>1.9226E-3</c:v>
                </c:pt>
                <c:pt idx="1040">
                  <c:v>1.9234199999999999E-3</c:v>
                </c:pt>
                <c:pt idx="1041">
                  <c:v>1.92465E-3</c:v>
                </c:pt>
                <c:pt idx="1042">
                  <c:v>1.99322E-3</c:v>
                </c:pt>
                <c:pt idx="1043">
                  <c:v>1.44472E-3</c:v>
                </c:pt>
                <c:pt idx="1044">
                  <c:v>2.0047099999999998E-3</c:v>
                </c:pt>
                <c:pt idx="1045">
                  <c:v>1.7095299999999999E-3</c:v>
                </c:pt>
                <c:pt idx="1046">
                  <c:v>2.2227100000000001E-3</c:v>
                </c:pt>
                <c:pt idx="1047">
                  <c:v>1.82325E-3</c:v>
                </c:pt>
                <c:pt idx="1048">
                  <c:v>1.9488800000000001E-3</c:v>
                </c:pt>
                <c:pt idx="1049">
                  <c:v>3.2819300000000002E-3</c:v>
                </c:pt>
                <c:pt idx="1050">
                  <c:v>2.1176099999999998E-3</c:v>
                </c:pt>
                <c:pt idx="1051">
                  <c:v>1.62659E-3</c:v>
                </c:pt>
                <c:pt idx="1052">
                  <c:v>1.72923E-3</c:v>
                </c:pt>
                <c:pt idx="1053">
                  <c:v>1.77111E-3</c:v>
                </c:pt>
                <c:pt idx="1054">
                  <c:v>2.11145E-3</c:v>
                </c:pt>
                <c:pt idx="1055">
                  <c:v>1.8992E-3</c:v>
                </c:pt>
                <c:pt idx="1056">
                  <c:v>1.97269E-3</c:v>
                </c:pt>
                <c:pt idx="1057">
                  <c:v>1.89058E-3</c:v>
                </c:pt>
                <c:pt idx="1058">
                  <c:v>2.1697499999999998E-3</c:v>
                </c:pt>
                <c:pt idx="1059">
                  <c:v>1.9800799999999999E-3</c:v>
                </c:pt>
                <c:pt idx="1060">
                  <c:v>2.1217200000000001E-3</c:v>
                </c:pt>
                <c:pt idx="1061">
                  <c:v>2.6402399999999999E-3</c:v>
                </c:pt>
                <c:pt idx="1062">
                  <c:v>2.6973100000000001E-3</c:v>
                </c:pt>
                <c:pt idx="1063">
                  <c:v>1.65369E-3</c:v>
                </c:pt>
                <c:pt idx="1064">
                  <c:v>1.5547499999999999E-3</c:v>
                </c:pt>
                <c:pt idx="1065">
                  <c:v>1.5264199999999999E-3</c:v>
                </c:pt>
                <c:pt idx="1066">
                  <c:v>1.6286499999999999E-3</c:v>
                </c:pt>
                <c:pt idx="1067">
                  <c:v>1.4254300000000001E-3</c:v>
                </c:pt>
                <c:pt idx="1068">
                  <c:v>1.5079399999999999E-3</c:v>
                </c:pt>
                <c:pt idx="1069">
                  <c:v>1.82325E-3</c:v>
                </c:pt>
                <c:pt idx="1070">
                  <c:v>1.8179100000000001E-3</c:v>
                </c:pt>
                <c:pt idx="1071">
                  <c:v>1.43199E-3</c:v>
                </c:pt>
                <c:pt idx="1072">
                  <c:v>1.5399700000000001E-3</c:v>
                </c:pt>
                <c:pt idx="1073">
                  <c:v>1.52601E-3</c:v>
                </c:pt>
                <c:pt idx="1074">
                  <c:v>1.63029E-3</c:v>
                </c:pt>
                <c:pt idx="1075">
                  <c:v>1.5214899999999999E-3</c:v>
                </c:pt>
                <c:pt idx="1076">
                  <c:v>1.73087E-3</c:v>
                </c:pt>
                <c:pt idx="1077">
                  <c:v>1.70911E-3</c:v>
                </c:pt>
                <c:pt idx="1078">
                  <c:v>1.7448299999999999E-3</c:v>
                </c:pt>
                <c:pt idx="1079">
                  <c:v>1.52067E-3</c:v>
                </c:pt>
                <c:pt idx="1080">
                  <c:v>1.6376800000000001E-3</c:v>
                </c:pt>
                <c:pt idx="1081">
                  <c:v>1.63645E-3</c:v>
                </c:pt>
                <c:pt idx="1082">
                  <c:v>1.7555100000000001E-3</c:v>
                </c:pt>
                <c:pt idx="1083">
                  <c:v>1.77152E-3</c:v>
                </c:pt>
                <c:pt idx="1084">
                  <c:v>1.7202000000000001E-3</c:v>
                </c:pt>
                <c:pt idx="1085">
                  <c:v>1.5765099999999999E-3</c:v>
                </c:pt>
                <c:pt idx="1086">
                  <c:v>1.68407E-3</c:v>
                </c:pt>
                <c:pt idx="1087">
                  <c:v>1.43158E-3</c:v>
                </c:pt>
                <c:pt idx="1088">
                  <c:v>1.4644300000000001E-3</c:v>
                </c:pt>
                <c:pt idx="1089">
                  <c:v>1.32566E-3</c:v>
                </c:pt>
                <c:pt idx="1090">
                  <c:v>1.6040099999999999E-3</c:v>
                </c:pt>
                <c:pt idx="1091">
                  <c:v>1.3568600000000001E-3</c:v>
                </c:pt>
                <c:pt idx="1092">
                  <c:v>1.42173E-3</c:v>
                </c:pt>
                <c:pt idx="1093">
                  <c:v>1.3884800000000001E-3</c:v>
                </c:pt>
                <c:pt idx="1094">
                  <c:v>1.6040099999999999E-3</c:v>
                </c:pt>
                <c:pt idx="1095">
                  <c:v>1.4541599999999999E-3</c:v>
                </c:pt>
                <c:pt idx="1096">
                  <c:v>1.5375E-3</c:v>
                </c:pt>
                <c:pt idx="1097">
                  <c:v>1.6019599999999999E-3</c:v>
                </c:pt>
                <c:pt idx="1098">
                  <c:v>1.52231E-3</c:v>
                </c:pt>
                <c:pt idx="1099">
                  <c:v>1.4632E-3</c:v>
                </c:pt>
                <c:pt idx="1100">
                  <c:v>1.58431E-3</c:v>
                </c:pt>
                <c:pt idx="1101">
                  <c:v>1.5531099999999999E-3</c:v>
                </c:pt>
                <c:pt idx="1102">
                  <c:v>1.77685E-3</c:v>
                </c:pt>
                <c:pt idx="1103">
                  <c:v>1.63809E-3</c:v>
                </c:pt>
                <c:pt idx="1104">
                  <c:v>1.43815E-3</c:v>
                </c:pt>
                <c:pt idx="1105">
                  <c:v>1.42789E-3</c:v>
                </c:pt>
                <c:pt idx="1106">
                  <c:v>1.52191E-3</c:v>
                </c:pt>
                <c:pt idx="1107">
                  <c:v>1.5871800000000001E-3</c:v>
                </c:pt>
                <c:pt idx="1108">
                  <c:v>1.6775E-3</c:v>
                </c:pt>
                <c:pt idx="1109">
                  <c:v>1.5563899999999999E-3</c:v>
                </c:pt>
                <c:pt idx="1110">
                  <c:v>1.6454799999999999E-3</c:v>
                </c:pt>
                <c:pt idx="1111">
                  <c:v>1.45868E-3</c:v>
                </c:pt>
                <c:pt idx="1112">
                  <c:v>1.5498199999999999E-3</c:v>
                </c:pt>
                <c:pt idx="1113">
                  <c:v>1.5128699999999999E-3</c:v>
                </c:pt>
                <c:pt idx="1114">
                  <c:v>1.7263599999999999E-3</c:v>
                </c:pt>
                <c:pt idx="1115">
                  <c:v>1.68161E-3</c:v>
                </c:pt>
                <c:pt idx="1116">
                  <c:v>1.8745700000000001E-3</c:v>
                </c:pt>
                <c:pt idx="1117">
                  <c:v>1.5958000000000001E-3</c:v>
                </c:pt>
                <c:pt idx="1118">
                  <c:v>1.79656E-3</c:v>
                </c:pt>
                <c:pt idx="1119">
                  <c:v>1.3092399999999999E-3</c:v>
                </c:pt>
                <c:pt idx="1120">
                  <c:v>1.56583E-3</c:v>
                </c:pt>
                <c:pt idx="1121">
                  <c:v>1.4188600000000001E-3</c:v>
                </c:pt>
                <c:pt idx="1122">
                  <c:v>1.5231400000000001E-3</c:v>
                </c:pt>
                <c:pt idx="1123">
                  <c:v>1.3868299999999999E-3</c:v>
                </c:pt>
                <c:pt idx="1124">
                  <c:v>1.5079500000000001E-3</c:v>
                </c:pt>
                <c:pt idx="1125">
                  <c:v>1.58595E-3</c:v>
                </c:pt>
                <c:pt idx="1126">
                  <c:v>1.9147999999999999E-3</c:v>
                </c:pt>
                <c:pt idx="1127">
                  <c:v>1.4890599999999999E-3</c:v>
                </c:pt>
                <c:pt idx="1128">
                  <c:v>1.53381E-3</c:v>
                </c:pt>
                <c:pt idx="1129">
                  <c:v>1.5046599999999999E-3</c:v>
                </c:pt>
                <c:pt idx="1130">
                  <c:v>1.57979E-3</c:v>
                </c:pt>
                <c:pt idx="1131">
                  <c:v>1.5518800000000001E-3</c:v>
                </c:pt>
                <c:pt idx="1132">
                  <c:v>1.7386700000000001E-3</c:v>
                </c:pt>
                <c:pt idx="1133">
                  <c:v>2.0839399999999998E-3</c:v>
                </c:pt>
                <c:pt idx="1134">
                  <c:v>2.2629500000000001E-3</c:v>
                </c:pt>
                <c:pt idx="1135">
                  <c:v>1.4775599999999999E-3</c:v>
                </c:pt>
                <c:pt idx="1136">
                  <c:v>1.68695E-3</c:v>
                </c:pt>
                <c:pt idx="1137">
                  <c:v>1.6327500000000001E-3</c:v>
                </c:pt>
                <c:pt idx="1138">
                  <c:v>1.8376200000000001E-3</c:v>
                </c:pt>
                <c:pt idx="1139">
                  <c:v>2.1783699999999998E-3</c:v>
                </c:pt>
                <c:pt idx="1140">
                  <c:v>1.8244800000000001E-3</c:v>
                </c:pt>
                <c:pt idx="1141">
                  <c:v>1.5740400000000001E-3</c:v>
                </c:pt>
                <c:pt idx="1142">
                  <c:v>1.71897E-3</c:v>
                </c:pt>
                <c:pt idx="1143">
                  <c:v>1.66231E-3</c:v>
                </c:pt>
                <c:pt idx="1144">
                  <c:v>1.9751500000000002E-3</c:v>
                </c:pt>
                <c:pt idx="1145">
                  <c:v>1.7518099999999999E-3</c:v>
                </c:pt>
                <c:pt idx="1146">
                  <c:v>1.7025499999999999E-3</c:v>
                </c:pt>
                <c:pt idx="1147">
                  <c:v>1.5650099999999999E-3</c:v>
                </c:pt>
                <c:pt idx="1148">
                  <c:v>1.69885E-3</c:v>
                </c:pt>
                <c:pt idx="1149">
                  <c:v>1.7218400000000001E-3</c:v>
                </c:pt>
                <c:pt idx="1150">
                  <c:v>1.9172600000000001E-3</c:v>
                </c:pt>
                <c:pt idx="1151">
                  <c:v>1.2254900000000001E-3</c:v>
                </c:pt>
                <c:pt idx="1152">
                  <c:v>1.5654200000000001E-3</c:v>
                </c:pt>
                <c:pt idx="1153">
                  <c:v>1.2977500000000001E-3</c:v>
                </c:pt>
                <c:pt idx="1154">
                  <c:v>1.3942200000000001E-3</c:v>
                </c:pt>
                <c:pt idx="1155">
                  <c:v>1.33059E-3</c:v>
                </c:pt>
                <c:pt idx="1156">
                  <c:v>1.4455399999999999E-3</c:v>
                </c:pt>
                <c:pt idx="1157">
                  <c:v>1.5354500000000001E-3</c:v>
                </c:pt>
                <c:pt idx="1158">
                  <c:v>1.59129E-3</c:v>
                </c:pt>
                <c:pt idx="1159">
                  <c:v>1.3535800000000001E-3</c:v>
                </c:pt>
                <c:pt idx="1160">
                  <c:v>1.42953E-3</c:v>
                </c:pt>
                <c:pt idx="1161">
                  <c:v>1.38766E-3</c:v>
                </c:pt>
                <c:pt idx="1162">
                  <c:v>1.61469E-3</c:v>
                </c:pt>
                <c:pt idx="1163">
                  <c:v>1.4915200000000001E-3</c:v>
                </c:pt>
                <c:pt idx="1164">
                  <c:v>1.63152E-3</c:v>
                </c:pt>
                <c:pt idx="1165">
                  <c:v>1.51246E-3</c:v>
                </c:pt>
                <c:pt idx="1166">
                  <c:v>1.6175600000000001E-3</c:v>
                </c:pt>
                <c:pt idx="1167">
                  <c:v>1.3244299999999999E-3</c:v>
                </c:pt>
                <c:pt idx="1168">
                  <c:v>1.3987400000000001E-3</c:v>
                </c:pt>
                <c:pt idx="1169">
                  <c:v>1.3884800000000001E-3</c:v>
                </c:pt>
                <c:pt idx="1170">
                  <c:v>1.6540999999999999E-3</c:v>
                </c:pt>
                <c:pt idx="1171">
                  <c:v>1.45622E-3</c:v>
                </c:pt>
                <c:pt idx="1172">
                  <c:v>1.59457E-3</c:v>
                </c:pt>
                <c:pt idx="1173">
                  <c:v>1.53422E-3</c:v>
                </c:pt>
                <c:pt idx="1174">
                  <c:v>1.5736299999999999E-3</c:v>
                </c:pt>
                <c:pt idx="1175">
                  <c:v>1.4857799999999999E-3</c:v>
                </c:pt>
                <c:pt idx="1176">
                  <c:v>1.5194399999999999E-3</c:v>
                </c:pt>
                <c:pt idx="1177">
                  <c:v>1.65533E-3</c:v>
                </c:pt>
                <c:pt idx="1178">
                  <c:v>1.7045999999999999E-3</c:v>
                </c:pt>
                <c:pt idx="1179">
                  <c:v>1.4857799999999999E-3</c:v>
                </c:pt>
                <c:pt idx="1180">
                  <c:v>1.63481E-3</c:v>
                </c:pt>
                <c:pt idx="1181">
                  <c:v>1.56255E-3</c:v>
                </c:pt>
                <c:pt idx="1182">
                  <c:v>1.9722799999999999E-3</c:v>
                </c:pt>
                <c:pt idx="1183">
                  <c:v>1.35604E-3</c:v>
                </c:pt>
                <c:pt idx="1184">
                  <c:v>1.4122900000000001E-3</c:v>
                </c:pt>
                <c:pt idx="1185">
                  <c:v>1.3839600000000001E-3</c:v>
                </c:pt>
                <c:pt idx="1186">
                  <c:v>1.5547499999999999E-3</c:v>
                </c:pt>
                <c:pt idx="1187">
                  <c:v>1.4188600000000001E-3</c:v>
                </c:pt>
                <c:pt idx="1188">
                  <c:v>1.5149300000000001E-3</c:v>
                </c:pt>
                <c:pt idx="1189">
                  <c:v>1.6019599999999999E-3</c:v>
                </c:pt>
                <c:pt idx="1190">
                  <c:v>1.6142800000000001E-3</c:v>
                </c:pt>
                <c:pt idx="1191">
                  <c:v>1.39628E-3</c:v>
                </c:pt>
                <c:pt idx="1192">
                  <c:v>1.689E-3</c:v>
                </c:pt>
                <c:pt idx="1193">
                  <c:v>1.5100000000000001E-3</c:v>
                </c:pt>
                <c:pt idx="1194">
                  <c:v>1.6089399999999999E-3</c:v>
                </c:pt>
                <c:pt idx="1195">
                  <c:v>1.54941E-3</c:v>
                </c:pt>
                <c:pt idx="1196">
                  <c:v>2.1110399999999998E-3</c:v>
                </c:pt>
                <c:pt idx="1197">
                  <c:v>1.7990300000000001E-3</c:v>
                </c:pt>
                <c:pt idx="1198">
                  <c:v>1.7760300000000001E-3</c:v>
                </c:pt>
                <c:pt idx="1199">
                  <c:v>1.40941E-3</c:v>
                </c:pt>
                <c:pt idx="1200">
                  <c:v>1.48208E-3</c:v>
                </c:pt>
                <c:pt idx="1201">
                  <c:v>1.7850699999999999E-3</c:v>
                </c:pt>
                <c:pt idx="1202">
                  <c:v>1.66231E-3</c:v>
                </c:pt>
                <c:pt idx="1203">
                  <c:v>1.48496E-3</c:v>
                </c:pt>
                <c:pt idx="1204">
                  <c:v>1.6068899999999999E-3</c:v>
                </c:pt>
                <c:pt idx="1205">
                  <c:v>1.55967E-3</c:v>
                </c:pt>
                <c:pt idx="1206">
                  <c:v>1.6881800000000001E-3</c:v>
                </c:pt>
                <c:pt idx="1207">
                  <c:v>1.5605E-3</c:v>
                </c:pt>
                <c:pt idx="1208">
                  <c:v>1.90289E-3</c:v>
                </c:pt>
                <c:pt idx="1209">
                  <c:v>1.5900599999999999E-3</c:v>
                </c:pt>
                <c:pt idx="1210">
                  <c:v>1.86718E-3</c:v>
                </c:pt>
                <c:pt idx="1211">
                  <c:v>1.5937499999999999E-3</c:v>
                </c:pt>
                <c:pt idx="1212">
                  <c:v>1.6996699999999999E-3</c:v>
                </c:pt>
                <c:pt idx="1213">
                  <c:v>1.8446000000000001E-3</c:v>
                </c:pt>
                <c:pt idx="1214">
                  <c:v>1.93081E-3</c:v>
                </c:pt>
                <c:pt idx="1215">
                  <c:v>1.3498799999999999E-3</c:v>
                </c:pt>
                <c:pt idx="1216">
                  <c:v>1.4270699999999999E-3</c:v>
                </c:pt>
                <c:pt idx="1217">
                  <c:v>1.38232E-3</c:v>
                </c:pt>
                <c:pt idx="1218">
                  <c:v>1.5116400000000001E-3</c:v>
                </c:pt>
                <c:pt idx="1219">
                  <c:v>1.5650099999999999E-3</c:v>
                </c:pt>
                <c:pt idx="1220">
                  <c:v>1.6590299999999999E-3</c:v>
                </c:pt>
                <c:pt idx="1221">
                  <c:v>1.5535200000000001E-3</c:v>
                </c:pt>
                <c:pt idx="1222">
                  <c:v>1.57445E-3</c:v>
                </c:pt>
                <c:pt idx="1223">
                  <c:v>1.42173E-3</c:v>
                </c:pt>
                <c:pt idx="1224">
                  <c:v>1.56583E-3</c:v>
                </c:pt>
                <c:pt idx="1225">
                  <c:v>1.52231E-3</c:v>
                </c:pt>
                <c:pt idx="1226">
                  <c:v>1.6528700000000001E-3</c:v>
                </c:pt>
                <c:pt idx="1227">
                  <c:v>1.62824E-3</c:v>
                </c:pt>
                <c:pt idx="1228">
                  <c:v>1.6540999999999999E-3</c:v>
                </c:pt>
                <c:pt idx="1229">
                  <c:v>1.7382599999999999E-3</c:v>
                </c:pt>
                <c:pt idx="1230">
                  <c:v>1.68859E-3</c:v>
                </c:pt>
                <c:pt idx="1231">
                  <c:v>1.3921700000000001E-3</c:v>
                </c:pt>
                <c:pt idx="1232">
                  <c:v>1.5416099999999999E-3</c:v>
                </c:pt>
                <c:pt idx="1233">
                  <c:v>1.6524599999999999E-3</c:v>
                </c:pt>
                <c:pt idx="1234">
                  <c:v>1.60607E-3</c:v>
                </c:pt>
                <c:pt idx="1235">
                  <c:v>1.5617300000000001E-3</c:v>
                </c:pt>
                <c:pt idx="1236">
                  <c:v>1.6257699999999999E-3</c:v>
                </c:pt>
                <c:pt idx="1237">
                  <c:v>1.59005E-3</c:v>
                </c:pt>
                <c:pt idx="1238">
                  <c:v>1.86718E-3</c:v>
                </c:pt>
                <c:pt idx="1239">
                  <c:v>1.7329299999999999E-3</c:v>
                </c:pt>
                <c:pt idx="1240">
                  <c:v>1.70049E-3</c:v>
                </c:pt>
                <c:pt idx="1241">
                  <c:v>1.6323399999999999E-3</c:v>
                </c:pt>
                <c:pt idx="1242">
                  <c:v>1.7957400000000001E-3</c:v>
                </c:pt>
                <c:pt idx="1243">
                  <c:v>1.57322E-3</c:v>
                </c:pt>
                <c:pt idx="1244">
                  <c:v>1.78178E-3</c:v>
                </c:pt>
                <c:pt idx="1245">
                  <c:v>1.7243E-3</c:v>
                </c:pt>
                <c:pt idx="1246">
                  <c:v>1.7920499999999999E-3</c:v>
                </c:pt>
                <c:pt idx="1247">
                  <c:v>1.5699399999999999E-3</c:v>
                </c:pt>
                <c:pt idx="1248">
                  <c:v>1.5650099999999999E-3</c:v>
                </c:pt>
                <c:pt idx="1249">
                  <c:v>1.4775599999999999E-3</c:v>
                </c:pt>
                <c:pt idx="1250">
                  <c:v>1.67709E-3</c:v>
                </c:pt>
                <c:pt idx="1251">
                  <c:v>1.549E-3</c:v>
                </c:pt>
                <c:pt idx="1252">
                  <c:v>1.60319E-3</c:v>
                </c:pt>
                <c:pt idx="1253">
                  <c:v>1.5871800000000001E-3</c:v>
                </c:pt>
                <c:pt idx="1254">
                  <c:v>1.6655999999999999E-3</c:v>
                </c:pt>
                <c:pt idx="1255">
                  <c:v>1.53627E-3</c:v>
                </c:pt>
                <c:pt idx="1256">
                  <c:v>1.80149E-3</c:v>
                </c:pt>
                <c:pt idx="1257">
                  <c:v>1.92712E-3</c:v>
                </c:pt>
                <c:pt idx="1258">
                  <c:v>2.1233599999999999E-3</c:v>
                </c:pt>
                <c:pt idx="1259">
                  <c:v>1.72718E-3</c:v>
                </c:pt>
                <c:pt idx="1260">
                  <c:v>1.8281700000000001E-3</c:v>
                </c:pt>
                <c:pt idx="1261">
                  <c:v>1.92465E-3</c:v>
                </c:pt>
                <c:pt idx="1262">
                  <c:v>1.9451799999999999E-3</c:v>
                </c:pt>
                <c:pt idx="1263">
                  <c:v>1.6311100000000001E-3</c:v>
                </c:pt>
                <c:pt idx="1264">
                  <c:v>1.67709E-3</c:v>
                </c:pt>
                <c:pt idx="1265">
                  <c:v>1.5875900000000001E-3</c:v>
                </c:pt>
                <c:pt idx="1266">
                  <c:v>1.68859E-3</c:v>
                </c:pt>
                <c:pt idx="1267">
                  <c:v>1.73252E-3</c:v>
                </c:pt>
                <c:pt idx="1268">
                  <c:v>1.8105199999999999E-3</c:v>
                </c:pt>
                <c:pt idx="1269">
                  <c:v>1.79451E-3</c:v>
                </c:pt>
                <c:pt idx="1270">
                  <c:v>1.7871199999999999E-3</c:v>
                </c:pt>
                <c:pt idx="1271">
                  <c:v>1.6142800000000001E-3</c:v>
                </c:pt>
                <c:pt idx="1272">
                  <c:v>1.6914600000000001E-3</c:v>
                </c:pt>
                <c:pt idx="1273">
                  <c:v>1.99322E-3</c:v>
                </c:pt>
                <c:pt idx="1274">
                  <c:v>1.86677E-3</c:v>
                </c:pt>
                <c:pt idx="1275">
                  <c:v>1.72718E-3</c:v>
                </c:pt>
                <c:pt idx="1276">
                  <c:v>1.7571500000000001E-3</c:v>
                </c:pt>
                <c:pt idx="1277">
                  <c:v>1.7629E-3</c:v>
                </c:pt>
                <c:pt idx="1278">
                  <c:v>1.8794899999999999E-3</c:v>
                </c:pt>
                <c:pt idx="1279">
                  <c:v>1.29816E-3</c:v>
                </c:pt>
                <c:pt idx="1280">
                  <c:v>1.47674E-3</c:v>
                </c:pt>
                <c:pt idx="1281">
                  <c:v>1.30514E-3</c:v>
                </c:pt>
                <c:pt idx="1282">
                  <c:v>1.4759199999999999E-3</c:v>
                </c:pt>
                <c:pt idx="1283">
                  <c:v>1.31047E-3</c:v>
                </c:pt>
                <c:pt idx="1284">
                  <c:v>1.39792E-3</c:v>
                </c:pt>
                <c:pt idx="1285">
                  <c:v>1.4291200000000001E-3</c:v>
                </c:pt>
                <c:pt idx="1286">
                  <c:v>1.58595E-3</c:v>
                </c:pt>
                <c:pt idx="1287">
                  <c:v>1.49563E-3</c:v>
                </c:pt>
                <c:pt idx="1288">
                  <c:v>1.4221399999999999E-3</c:v>
                </c:pt>
                <c:pt idx="1289">
                  <c:v>1.4151599999999999E-3</c:v>
                </c:pt>
                <c:pt idx="1290">
                  <c:v>1.4915200000000001E-3</c:v>
                </c:pt>
                <c:pt idx="1291">
                  <c:v>1.41927E-3</c:v>
                </c:pt>
                <c:pt idx="1292">
                  <c:v>1.66026E-3</c:v>
                </c:pt>
                <c:pt idx="1293">
                  <c:v>1.6286499999999999E-3</c:v>
                </c:pt>
                <c:pt idx="1294">
                  <c:v>1.6286499999999999E-3</c:v>
                </c:pt>
                <c:pt idx="1295">
                  <c:v>1.3728799999999999E-3</c:v>
                </c:pt>
                <c:pt idx="1296">
                  <c:v>1.40408E-3</c:v>
                </c:pt>
                <c:pt idx="1297">
                  <c:v>1.41639E-3</c:v>
                </c:pt>
                <c:pt idx="1298">
                  <c:v>1.48701E-3</c:v>
                </c:pt>
                <c:pt idx="1299">
                  <c:v>1.4106500000000001E-3</c:v>
                </c:pt>
                <c:pt idx="1300">
                  <c:v>1.65697E-3</c:v>
                </c:pt>
                <c:pt idx="1301">
                  <c:v>1.6187899999999999E-3</c:v>
                </c:pt>
                <c:pt idx="1302">
                  <c:v>1.82653E-3</c:v>
                </c:pt>
                <c:pt idx="1303">
                  <c:v>1.4254300000000001E-3</c:v>
                </c:pt>
                <c:pt idx="1304">
                  <c:v>1.5145099999999999E-3</c:v>
                </c:pt>
                <c:pt idx="1305">
                  <c:v>1.4824899999999999E-3</c:v>
                </c:pt>
                <c:pt idx="1306">
                  <c:v>1.7481199999999999E-3</c:v>
                </c:pt>
                <c:pt idx="1307">
                  <c:v>1.53381E-3</c:v>
                </c:pt>
                <c:pt idx="1308">
                  <c:v>1.62659E-3</c:v>
                </c:pt>
                <c:pt idx="1309">
                  <c:v>1.63809E-3</c:v>
                </c:pt>
                <c:pt idx="1310">
                  <c:v>1.7177399999999999E-3</c:v>
                </c:pt>
                <c:pt idx="1311">
                  <c:v>1.47387E-3</c:v>
                </c:pt>
                <c:pt idx="1312">
                  <c:v>1.6372699999999999E-3</c:v>
                </c:pt>
                <c:pt idx="1313">
                  <c:v>1.41434E-3</c:v>
                </c:pt>
                <c:pt idx="1314">
                  <c:v>1.51903E-3</c:v>
                </c:pt>
                <c:pt idx="1315">
                  <c:v>1.4796200000000001E-3</c:v>
                </c:pt>
                <c:pt idx="1316">
                  <c:v>1.59293E-3</c:v>
                </c:pt>
                <c:pt idx="1317">
                  <c:v>1.4894699999999999E-3</c:v>
                </c:pt>
                <c:pt idx="1318">
                  <c:v>1.6844799999999999E-3</c:v>
                </c:pt>
                <c:pt idx="1319">
                  <c:v>1.66026E-3</c:v>
                </c:pt>
                <c:pt idx="1320">
                  <c:v>1.5806100000000001E-3</c:v>
                </c:pt>
                <c:pt idx="1321">
                  <c:v>1.59498E-3</c:v>
                </c:pt>
                <c:pt idx="1322">
                  <c:v>1.6807899999999999E-3</c:v>
                </c:pt>
                <c:pt idx="1323">
                  <c:v>1.63357E-3</c:v>
                </c:pt>
                <c:pt idx="1324">
                  <c:v>1.90782E-3</c:v>
                </c:pt>
                <c:pt idx="1325">
                  <c:v>1.7263599999999999E-3</c:v>
                </c:pt>
                <c:pt idx="1326">
                  <c:v>1.74771E-3</c:v>
                </c:pt>
                <c:pt idx="1327">
                  <c:v>1.51903E-3</c:v>
                </c:pt>
                <c:pt idx="1328">
                  <c:v>1.59129E-3</c:v>
                </c:pt>
                <c:pt idx="1329">
                  <c:v>1.7345699999999999E-3</c:v>
                </c:pt>
                <c:pt idx="1330">
                  <c:v>1.8511700000000001E-3</c:v>
                </c:pt>
                <c:pt idx="1331">
                  <c:v>1.55105E-3</c:v>
                </c:pt>
                <c:pt idx="1332">
                  <c:v>1.7756200000000001E-3</c:v>
                </c:pt>
                <c:pt idx="1333">
                  <c:v>1.70706E-3</c:v>
                </c:pt>
                <c:pt idx="1334">
                  <c:v>1.6914600000000001E-3</c:v>
                </c:pt>
                <c:pt idx="1335">
                  <c:v>1.4845399999999999E-3</c:v>
                </c:pt>
                <c:pt idx="1336">
                  <c:v>1.69187E-3</c:v>
                </c:pt>
                <c:pt idx="1337">
                  <c:v>1.7854800000000001E-3</c:v>
                </c:pt>
                <c:pt idx="1338">
                  <c:v>1.6734E-3</c:v>
                </c:pt>
                <c:pt idx="1339">
                  <c:v>1.87251E-3</c:v>
                </c:pt>
                <c:pt idx="1340">
                  <c:v>1.7349799999999999E-3</c:v>
                </c:pt>
                <c:pt idx="1341">
                  <c:v>1.6828399999999999E-3</c:v>
                </c:pt>
                <c:pt idx="1342">
                  <c:v>1.8602E-3</c:v>
                </c:pt>
                <c:pt idx="1343">
                  <c:v>1.37985E-3</c:v>
                </c:pt>
                <c:pt idx="1344">
                  <c:v>1.42625E-3</c:v>
                </c:pt>
                <c:pt idx="1345">
                  <c:v>1.6138700000000001E-3</c:v>
                </c:pt>
                <c:pt idx="1346">
                  <c:v>1.5013800000000001E-3</c:v>
                </c:pt>
                <c:pt idx="1347">
                  <c:v>1.4574500000000001E-3</c:v>
                </c:pt>
                <c:pt idx="1348">
                  <c:v>1.72225E-3</c:v>
                </c:pt>
                <c:pt idx="1349">
                  <c:v>1.8934500000000001E-3</c:v>
                </c:pt>
                <c:pt idx="1350">
                  <c:v>1.71692E-3</c:v>
                </c:pt>
                <c:pt idx="1351">
                  <c:v>1.44965E-3</c:v>
                </c:pt>
                <c:pt idx="1352">
                  <c:v>1.4898800000000001E-3</c:v>
                </c:pt>
                <c:pt idx="1353">
                  <c:v>1.5079500000000001E-3</c:v>
                </c:pt>
                <c:pt idx="1354">
                  <c:v>1.5818399999999999E-3</c:v>
                </c:pt>
                <c:pt idx="1355">
                  <c:v>1.8680000000000001E-3</c:v>
                </c:pt>
                <c:pt idx="1356">
                  <c:v>1.7583799999999999E-3</c:v>
                </c:pt>
                <c:pt idx="1357">
                  <c:v>1.8088799999999999E-3</c:v>
                </c:pt>
                <c:pt idx="1358">
                  <c:v>1.72759E-3</c:v>
                </c:pt>
                <c:pt idx="1359">
                  <c:v>1.4438999999999999E-3</c:v>
                </c:pt>
                <c:pt idx="1360">
                  <c:v>1.4997400000000001E-3</c:v>
                </c:pt>
                <c:pt idx="1361">
                  <c:v>1.63481E-3</c:v>
                </c:pt>
                <c:pt idx="1362">
                  <c:v>1.66519E-3</c:v>
                </c:pt>
                <c:pt idx="1363">
                  <c:v>1.7214299999999999E-3</c:v>
                </c:pt>
                <c:pt idx="1364">
                  <c:v>1.73621E-3</c:v>
                </c:pt>
                <c:pt idx="1365">
                  <c:v>1.73128E-3</c:v>
                </c:pt>
                <c:pt idx="1366">
                  <c:v>2.0367300000000001E-3</c:v>
                </c:pt>
                <c:pt idx="1367">
                  <c:v>1.6245400000000001E-3</c:v>
                </c:pt>
                <c:pt idx="1368">
                  <c:v>1.74442E-3</c:v>
                </c:pt>
                <c:pt idx="1369">
                  <c:v>1.72718E-3</c:v>
                </c:pt>
                <c:pt idx="1370">
                  <c:v>1.8474699999999999E-3</c:v>
                </c:pt>
                <c:pt idx="1371">
                  <c:v>1.7801399999999999E-3</c:v>
                </c:pt>
                <c:pt idx="1372">
                  <c:v>2.0043000000000001E-3</c:v>
                </c:pt>
                <c:pt idx="1373">
                  <c:v>2.2198399999999998E-3</c:v>
                </c:pt>
                <c:pt idx="1374">
                  <c:v>2.8808200000000001E-3</c:v>
                </c:pt>
                <c:pt idx="1375">
                  <c:v>1.5617300000000001E-3</c:v>
                </c:pt>
                <c:pt idx="1376">
                  <c:v>1.88565E-3</c:v>
                </c:pt>
                <c:pt idx="1377">
                  <c:v>1.9804900000000001E-3</c:v>
                </c:pt>
                <c:pt idx="1378">
                  <c:v>1.74237E-3</c:v>
                </c:pt>
                <c:pt idx="1379">
                  <c:v>1.6237199999999999E-3</c:v>
                </c:pt>
                <c:pt idx="1380">
                  <c:v>1.74237E-3</c:v>
                </c:pt>
                <c:pt idx="1381">
                  <c:v>1.7202000000000001E-3</c:v>
                </c:pt>
                <c:pt idx="1382">
                  <c:v>1.8392599999999999E-3</c:v>
                </c:pt>
                <c:pt idx="1383">
                  <c:v>1.6339799999999999E-3</c:v>
                </c:pt>
                <c:pt idx="1384">
                  <c:v>1.73744E-3</c:v>
                </c:pt>
                <c:pt idx="1385">
                  <c:v>1.75304E-3</c:v>
                </c:pt>
                <c:pt idx="1386">
                  <c:v>1.8581400000000001E-3</c:v>
                </c:pt>
                <c:pt idx="1387">
                  <c:v>1.60443E-3</c:v>
                </c:pt>
                <c:pt idx="1388">
                  <c:v>1.7669999999999999E-3</c:v>
                </c:pt>
                <c:pt idx="1389">
                  <c:v>1.7941000000000001E-3</c:v>
                </c:pt>
                <c:pt idx="1390">
                  <c:v>1.85568E-3</c:v>
                </c:pt>
                <c:pt idx="1391">
                  <c:v>1.60484E-3</c:v>
                </c:pt>
                <c:pt idx="1392">
                  <c:v>1.64466E-3</c:v>
                </c:pt>
                <c:pt idx="1393">
                  <c:v>1.64178E-3</c:v>
                </c:pt>
                <c:pt idx="1394">
                  <c:v>1.8372099999999999E-3</c:v>
                </c:pt>
                <c:pt idx="1395">
                  <c:v>1.7263599999999999E-3</c:v>
                </c:pt>
                <c:pt idx="1396">
                  <c:v>1.8392599999999999E-3</c:v>
                </c:pt>
                <c:pt idx="1397">
                  <c:v>1.8212E-3</c:v>
                </c:pt>
                <c:pt idx="1398">
                  <c:v>1.93327E-3</c:v>
                </c:pt>
                <c:pt idx="1399">
                  <c:v>2.1172000000000001E-3</c:v>
                </c:pt>
                <c:pt idx="1400">
                  <c:v>1.77644E-3</c:v>
                </c:pt>
                <c:pt idx="1401">
                  <c:v>1.65697E-3</c:v>
                </c:pt>
                <c:pt idx="1402">
                  <c:v>1.8413100000000001E-3</c:v>
                </c:pt>
                <c:pt idx="1403">
                  <c:v>1.69064E-3</c:v>
                </c:pt>
                <c:pt idx="1404">
                  <c:v>1.8023099999999999E-3</c:v>
                </c:pt>
                <c:pt idx="1405">
                  <c:v>1.9796700000000002E-3</c:v>
                </c:pt>
                <c:pt idx="1406">
                  <c:v>2.0075800000000001E-3</c:v>
                </c:pt>
                <c:pt idx="1407">
                  <c:v>1.47798E-3</c:v>
                </c:pt>
                <c:pt idx="1408">
                  <c:v>1.4361000000000001E-3</c:v>
                </c:pt>
                <c:pt idx="1409">
                  <c:v>1.38889E-3</c:v>
                </c:pt>
                <c:pt idx="1410">
                  <c:v>1.54572E-3</c:v>
                </c:pt>
                <c:pt idx="1411">
                  <c:v>1.5177999999999999E-3</c:v>
                </c:pt>
                <c:pt idx="1412">
                  <c:v>1.68571E-3</c:v>
                </c:pt>
                <c:pt idx="1413">
                  <c:v>1.51246E-3</c:v>
                </c:pt>
                <c:pt idx="1414">
                  <c:v>1.6504099999999999E-3</c:v>
                </c:pt>
                <c:pt idx="1415">
                  <c:v>1.38725E-3</c:v>
                </c:pt>
                <c:pt idx="1416">
                  <c:v>1.60812E-3</c:v>
                </c:pt>
                <c:pt idx="1417">
                  <c:v>1.59991E-3</c:v>
                </c:pt>
                <c:pt idx="1418">
                  <c:v>1.75263E-3</c:v>
                </c:pt>
                <c:pt idx="1419">
                  <c:v>1.70911E-3</c:v>
                </c:pt>
                <c:pt idx="1420">
                  <c:v>1.7185600000000001E-3</c:v>
                </c:pt>
                <c:pt idx="1421">
                  <c:v>1.5806100000000001E-3</c:v>
                </c:pt>
                <c:pt idx="1422">
                  <c:v>1.71609E-3</c:v>
                </c:pt>
                <c:pt idx="1423">
                  <c:v>1.4311700000000001E-3</c:v>
                </c:pt>
                <c:pt idx="1424">
                  <c:v>1.74278E-3</c:v>
                </c:pt>
                <c:pt idx="1425">
                  <c:v>1.6023700000000001E-3</c:v>
                </c:pt>
                <c:pt idx="1426">
                  <c:v>1.81175E-3</c:v>
                </c:pt>
                <c:pt idx="1427">
                  <c:v>1.77439E-3</c:v>
                </c:pt>
                <c:pt idx="1428">
                  <c:v>1.6241300000000001E-3</c:v>
                </c:pt>
                <c:pt idx="1429">
                  <c:v>1.65E-3</c:v>
                </c:pt>
                <c:pt idx="1430">
                  <c:v>1.7805500000000001E-3</c:v>
                </c:pt>
                <c:pt idx="1431">
                  <c:v>1.5149300000000001E-3</c:v>
                </c:pt>
                <c:pt idx="1432">
                  <c:v>1.74935E-3</c:v>
                </c:pt>
                <c:pt idx="1433">
                  <c:v>1.6114E-3</c:v>
                </c:pt>
                <c:pt idx="1434">
                  <c:v>1.72923E-3</c:v>
                </c:pt>
                <c:pt idx="1435">
                  <c:v>1.6171499999999999E-3</c:v>
                </c:pt>
                <c:pt idx="1436">
                  <c:v>1.9755599999999999E-3</c:v>
                </c:pt>
                <c:pt idx="1437">
                  <c:v>1.82037E-3</c:v>
                </c:pt>
                <c:pt idx="1438">
                  <c:v>1.9045399999999999E-3</c:v>
                </c:pt>
                <c:pt idx="1439">
                  <c:v>1.41639E-3</c:v>
                </c:pt>
                <c:pt idx="1440">
                  <c:v>1.4890599999999999E-3</c:v>
                </c:pt>
                <c:pt idx="1441">
                  <c:v>1.51903E-3</c:v>
                </c:pt>
                <c:pt idx="1442">
                  <c:v>1.6881800000000001E-3</c:v>
                </c:pt>
                <c:pt idx="1443">
                  <c:v>1.5670700000000001E-3</c:v>
                </c:pt>
                <c:pt idx="1444">
                  <c:v>1.8281700000000001E-3</c:v>
                </c:pt>
                <c:pt idx="1445">
                  <c:v>2.0125099999999999E-3</c:v>
                </c:pt>
                <c:pt idx="1446">
                  <c:v>1.71076E-3</c:v>
                </c:pt>
                <c:pt idx="1447">
                  <c:v>1.55064E-3</c:v>
                </c:pt>
                <c:pt idx="1448">
                  <c:v>1.6812000000000001E-3</c:v>
                </c:pt>
                <c:pt idx="1449">
                  <c:v>1.61017E-3</c:v>
                </c:pt>
                <c:pt idx="1450">
                  <c:v>1.76454E-3</c:v>
                </c:pt>
                <c:pt idx="1451">
                  <c:v>1.689E-3</c:v>
                </c:pt>
                <c:pt idx="1452">
                  <c:v>1.6877699999999999E-3</c:v>
                </c:pt>
                <c:pt idx="1453">
                  <c:v>1.7538600000000001E-3</c:v>
                </c:pt>
                <c:pt idx="1454">
                  <c:v>1.87867E-3</c:v>
                </c:pt>
                <c:pt idx="1455">
                  <c:v>1.627E-3</c:v>
                </c:pt>
                <c:pt idx="1456">
                  <c:v>1.5839000000000001E-3</c:v>
                </c:pt>
                <c:pt idx="1457">
                  <c:v>1.627E-3</c:v>
                </c:pt>
                <c:pt idx="1458">
                  <c:v>1.73128E-3</c:v>
                </c:pt>
                <c:pt idx="1459">
                  <c:v>1.6680600000000001E-3</c:v>
                </c:pt>
                <c:pt idx="1460">
                  <c:v>1.7497599999999999E-3</c:v>
                </c:pt>
                <c:pt idx="1461">
                  <c:v>1.67914E-3</c:v>
                </c:pt>
                <c:pt idx="1462">
                  <c:v>1.83187E-3</c:v>
                </c:pt>
                <c:pt idx="1463">
                  <c:v>1.5715799999999999E-3</c:v>
                </c:pt>
                <c:pt idx="1464">
                  <c:v>1.80806E-3</c:v>
                </c:pt>
                <c:pt idx="1465">
                  <c:v>1.8392599999999999E-3</c:v>
                </c:pt>
                <c:pt idx="1466">
                  <c:v>1.77685E-3</c:v>
                </c:pt>
                <c:pt idx="1467">
                  <c:v>1.65697E-3</c:v>
                </c:pt>
                <c:pt idx="1468">
                  <c:v>1.7863E-3</c:v>
                </c:pt>
                <c:pt idx="1469">
                  <c:v>1.7653600000000001E-3</c:v>
                </c:pt>
                <c:pt idx="1470">
                  <c:v>1.9772000000000001E-3</c:v>
                </c:pt>
                <c:pt idx="1471">
                  <c:v>1.44677E-3</c:v>
                </c:pt>
                <c:pt idx="1472">
                  <c:v>1.52067E-3</c:v>
                </c:pt>
                <c:pt idx="1473">
                  <c:v>1.5009699999999999E-3</c:v>
                </c:pt>
                <c:pt idx="1474">
                  <c:v>1.6073000000000001E-3</c:v>
                </c:pt>
                <c:pt idx="1475">
                  <c:v>1.4787999999999999E-3</c:v>
                </c:pt>
                <c:pt idx="1476">
                  <c:v>1.64343E-3</c:v>
                </c:pt>
                <c:pt idx="1477">
                  <c:v>1.79287E-3</c:v>
                </c:pt>
                <c:pt idx="1478">
                  <c:v>1.6914600000000001E-3</c:v>
                </c:pt>
                <c:pt idx="1479">
                  <c:v>1.59005E-3</c:v>
                </c:pt>
                <c:pt idx="1480">
                  <c:v>1.6742199999999999E-3</c:v>
                </c:pt>
                <c:pt idx="1481">
                  <c:v>1.70378E-3</c:v>
                </c:pt>
                <c:pt idx="1482">
                  <c:v>1.72266E-3</c:v>
                </c:pt>
                <c:pt idx="1483">
                  <c:v>1.72759E-3</c:v>
                </c:pt>
                <c:pt idx="1484">
                  <c:v>1.72718E-3</c:v>
                </c:pt>
                <c:pt idx="1485">
                  <c:v>1.7013099999999999E-3</c:v>
                </c:pt>
                <c:pt idx="1486">
                  <c:v>1.81463E-3</c:v>
                </c:pt>
                <c:pt idx="1487">
                  <c:v>1.5062999999999999E-3</c:v>
                </c:pt>
                <c:pt idx="1488">
                  <c:v>1.6068899999999999E-3</c:v>
                </c:pt>
                <c:pt idx="1489">
                  <c:v>1.7456500000000001E-3</c:v>
                </c:pt>
                <c:pt idx="1490">
                  <c:v>1.7132200000000001E-3</c:v>
                </c:pt>
                <c:pt idx="1491">
                  <c:v>1.60483E-3</c:v>
                </c:pt>
                <c:pt idx="1492">
                  <c:v>1.69926E-3</c:v>
                </c:pt>
                <c:pt idx="1493">
                  <c:v>1.68202E-3</c:v>
                </c:pt>
                <c:pt idx="1494">
                  <c:v>1.81175E-3</c:v>
                </c:pt>
                <c:pt idx="1495">
                  <c:v>1.8487E-3</c:v>
                </c:pt>
                <c:pt idx="1496">
                  <c:v>1.85158E-3</c:v>
                </c:pt>
                <c:pt idx="1497">
                  <c:v>1.74894E-3</c:v>
                </c:pt>
                <c:pt idx="1498">
                  <c:v>1.8540399999999999E-3</c:v>
                </c:pt>
                <c:pt idx="1499">
                  <c:v>1.7349799999999999E-3</c:v>
                </c:pt>
                <c:pt idx="1500">
                  <c:v>1.90043E-3</c:v>
                </c:pt>
                <c:pt idx="1501">
                  <c:v>1.9829499999999998E-3</c:v>
                </c:pt>
                <c:pt idx="1502">
                  <c:v>2.0314E-3</c:v>
                </c:pt>
                <c:pt idx="1503">
                  <c:v>1.64055E-3</c:v>
                </c:pt>
                <c:pt idx="1504">
                  <c:v>1.60812E-3</c:v>
                </c:pt>
                <c:pt idx="1505">
                  <c:v>1.5646E-3</c:v>
                </c:pt>
                <c:pt idx="1506">
                  <c:v>1.8565000000000001E-3</c:v>
                </c:pt>
                <c:pt idx="1507">
                  <c:v>1.6142800000000001E-3</c:v>
                </c:pt>
                <c:pt idx="1508">
                  <c:v>1.8581400000000001E-3</c:v>
                </c:pt>
                <c:pt idx="1509">
                  <c:v>1.9254700000000001E-3</c:v>
                </c:pt>
                <c:pt idx="1510">
                  <c:v>1.78137E-3</c:v>
                </c:pt>
                <c:pt idx="1511">
                  <c:v>1.74442E-3</c:v>
                </c:pt>
                <c:pt idx="1512">
                  <c:v>1.7604299999999999E-3</c:v>
                </c:pt>
                <c:pt idx="1513">
                  <c:v>1.6894099999999999E-3</c:v>
                </c:pt>
                <c:pt idx="1514">
                  <c:v>1.9451799999999999E-3</c:v>
                </c:pt>
                <c:pt idx="1515">
                  <c:v>2.1902800000000002E-3</c:v>
                </c:pt>
                <c:pt idx="1516">
                  <c:v>2.4296299999999999E-3</c:v>
                </c:pt>
                <c:pt idx="1517">
                  <c:v>2.1742699999999998E-3</c:v>
                </c:pt>
                <c:pt idx="1518">
                  <c:v>2.0515099999999999E-3</c:v>
                </c:pt>
                <c:pt idx="1519">
                  <c:v>1.73375E-3</c:v>
                </c:pt>
                <c:pt idx="1520">
                  <c:v>1.85199E-3</c:v>
                </c:pt>
                <c:pt idx="1521">
                  <c:v>1.9386099999999999E-3</c:v>
                </c:pt>
                <c:pt idx="1522">
                  <c:v>2.2140900000000002E-3</c:v>
                </c:pt>
                <c:pt idx="1523">
                  <c:v>1.88401E-3</c:v>
                </c:pt>
                <c:pt idx="1524">
                  <c:v>1.95955E-3</c:v>
                </c:pt>
                <c:pt idx="1525">
                  <c:v>1.9583199999999999E-3</c:v>
                </c:pt>
                <c:pt idx="1526">
                  <c:v>2.48957E-3</c:v>
                </c:pt>
                <c:pt idx="1527">
                  <c:v>1.83639E-3</c:v>
                </c:pt>
                <c:pt idx="1528">
                  <c:v>2.0162100000000001E-3</c:v>
                </c:pt>
                <c:pt idx="1529">
                  <c:v>1.92424E-3</c:v>
                </c:pt>
                <c:pt idx="1530">
                  <c:v>2.0461699999999999E-3</c:v>
                </c:pt>
                <c:pt idx="1531">
                  <c:v>2.0679299999999999E-3</c:v>
                </c:pt>
                <c:pt idx="1532">
                  <c:v>2.6660999999999998E-3</c:v>
                </c:pt>
                <c:pt idx="1533">
                  <c:v>2.0285199999999998E-3</c:v>
                </c:pt>
                <c:pt idx="1534">
                  <c:v>2.1557899999999999E-3</c:v>
                </c:pt>
                <c:pt idx="1535">
                  <c:v>1.3244299999999999E-3</c:v>
                </c:pt>
                <c:pt idx="1536">
                  <c:v>1.72061E-3</c:v>
                </c:pt>
                <c:pt idx="1537">
                  <c:v>1.5670700000000001E-3</c:v>
                </c:pt>
                <c:pt idx="1538">
                  <c:v>1.5514599999999999E-3</c:v>
                </c:pt>
                <c:pt idx="1539">
                  <c:v>1.53915E-3</c:v>
                </c:pt>
                <c:pt idx="1540">
                  <c:v>2.0966700000000001E-3</c:v>
                </c:pt>
                <c:pt idx="1541">
                  <c:v>2.07245E-3</c:v>
                </c:pt>
                <c:pt idx="1542">
                  <c:v>2.24734E-3</c:v>
                </c:pt>
                <c:pt idx="1543">
                  <c:v>1.9521600000000001E-3</c:v>
                </c:pt>
                <c:pt idx="1544">
                  <c:v>2.08969E-3</c:v>
                </c:pt>
                <c:pt idx="1545">
                  <c:v>1.7152700000000001E-3</c:v>
                </c:pt>
                <c:pt idx="1546">
                  <c:v>1.7181500000000001E-3</c:v>
                </c:pt>
                <c:pt idx="1547">
                  <c:v>1.7583799999999999E-3</c:v>
                </c:pt>
                <c:pt idx="1548">
                  <c:v>1.64178E-3</c:v>
                </c:pt>
                <c:pt idx="1549">
                  <c:v>1.5432499999999999E-3</c:v>
                </c:pt>
                <c:pt idx="1550">
                  <c:v>1.58102E-3</c:v>
                </c:pt>
                <c:pt idx="1551">
                  <c:v>1.32566E-3</c:v>
                </c:pt>
                <c:pt idx="1552">
                  <c:v>1.4184499999999999E-3</c:v>
                </c:pt>
                <c:pt idx="1553">
                  <c:v>1.42789E-3</c:v>
                </c:pt>
                <c:pt idx="1554">
                  <c:v>1.6105799999999999E-3</c:v>
                </c:pt>
                <c:pt idx="1555">
                  <c:v>1.4352799999999999E-3</c:v>
                </c:pt>
                <c:pt idx="1556">
                  <c:v>1.57938E-3</c:v>
                </c:pt>
                <c:pt idx="1557">
                  <c:v>1.5009699999999999E-3</c:v>
                </c:pt>
                <c:pt idx="1558">
                  <c:v>1.6089399999999999E-3</c:v>
                </c:pt>
                <c:pt idx="1559">
                  <c:v>1.3835500000000001E-3</c:v>
                </c:pt>
                <c:pt idx="1560">
                  <c:v>1.6044200000000001E-3</c:v>
                </c:pt>
                <c:pt idx="1561">
                  <c:v>1.5670599999999999E-3</c:v>
                </c:pt>
                <c:pt idx="1562">
                  <c:v>1.6594400000000001E-3</c:v>
                </c:pt>
                <c:pt idx="1563">
                  <c:v>1.52067E-3</c:v>
                </c:pt>
                <c:pt idx="1564">
                  <c:v>1.6019599999999999E-3</c:v>
                </c:pt>
                <c:pt idx="1565">
                  <c:v>1.7760300000000001E-3</c:v>
                </c:pt>
                <c:pt idx="1566">
                  <c:v>1.77973E-3</c:v>
                </c:pt>
                <c:pt idx="1567">
                  <c:v>1.3482399999999999E-3</c:v>
                </c:pt>
                <c:pt idx="1568">
                  <c:v>1.42296E-3</c:v>
                </c:pt>
                <c:pt idx="1569">
                  <c:v>1.4151599999999999E-3</c:v>
                </c:pt>
                <c:pt idx="1570">
                  <c:v>1.52067E-3</c:v>
                </c:pt>
                <c:pt idx="1571">
                  <c:v>1.4324100000000001E-3</c:v>
                </c:pt>
                <c:pt idx="1572">
                  <c:v>1.5062999999999999E-3</c:v>
                </c:pt>
                <c:pt idx="1573">
                  <c:v>1.5514599999999999E-3</c:v>
                </c:pt>
                <c:pt idx="1574">
                  <c:v>1.67997E-3</c:v>
                </c:pt>
                <c:pt idx="1575">
                  <c:v>1.4274800000000001E-3</c:v>
                </c:pt>
                <c:pt idx="1576">
                  <c:v>1.5268300000000001E-3</c:v>
                </c:pt>
                <c:pt idx="1577">
                  <c:v>1.4763300000000001E-3</c:v>
                </c:pt>
                <c:pt idx="1578">
                  <c:v>1.74606E-3</c:v>
                </c:pt>
                <c:pt idx="1579">
                  <c:v>1.59786E-3</c:v>
                </c:pt>
                <c:pt idx="1580">
                  <c:v>1.95093E-3</c:v>
                </c:pt>
                <c:pt idx="1581">
                  <c:v>1.5867699999999999E-3</c:v>
                </c:pt>
                <c:pt idx="1582">
                  <c:v>1.68407E-3</c:v>
                </c:pt>
                <c:pt idx="1583">
                  <c:v>1.3893E-3</c:v>
                </c:pt>
                <c:pt idx="1584">
                  <c:v>1.6151E-3</c:v>
                </c:pt>
                <c:pt idx="1585">
                  <c:v>1.59745E-3</c:v>
                </c:pt>
                <c:pt idx="1586">
                  <c:v>1.8827799999999999E-3</c:v>
                </c:pt>
                <c:pt idx="1587">
                  <c:v>1.63809E-3</c:v>
                </c:pt>
                <c:pt idx="1588">
                  <c:v>1.7546899999999999E-3</c:v>
                </c:pt>
                <c:pt idx="1589">
                  <c:v>1.64507E-3</c:v>
                </c:pt>
                <c:pt idx="1590">
                  <c:v>1.6935100000000001E-3</c:v>
                </c:pt>
                <c:pt idx="1591">
                  <c:v>1.80477E-3</c:v>
                </c:pt>
                <c:pt idx="1592">
                  <c:v>1.6610799999999999E-3</c:v>
                </c:pt>
                <c:pt idx="1593">
                  <c:v>1.8092900000000001E-3</c:v>
                </c:pt>
                <c:pt idx="1594">
                  <c:v>1.7000800000000001E-3</c:v>
                </c:pt>
                <c:pt idx="1595">
                  <c:v>1.5892300000000001E-3</c:v>
                </c:pt>
                <c:pt idx="1596">
                  <c:v>1.67504E-3</c:v>
                </c:pt>
                <c:pt idx="1597">
                  <c:v>1.8946799999999999E-3</c:v>
                </c:pt>
                <c:pt idx="1598">
                  <c:v>1.84172E-3</c:v>
                </c:pt>
                <c:pt idx="1599">
                  <c:v>1.3006199999999999E-3</c:v>
                </c:pt>
                <c:pt idx="1600">
                  <c:v>1.4681200000000001E-3</c:v>
                </c:pt>
                <c:pt idx="1601">
                  <c:v>1.38478E-3</c:v>
                </c:pt>
                <c:pt idx="1602">
                  <c:v>1.5613199999999999E-3</c:v>
                </c:pt>
                <c:pt idx="1603">
                  <c:v>1.4710000000000001E-3</c:v>
                </c:pt>
                <c:pt idx="1604">
                  <c:v>1.6655999999999999E-3</c:v>
                </c:pt>
                <c:pt idx="1605">
                  <c:v>1.5280599999999999E-3</c:v>
                </c:pt>
                <c:pt idx="1606">
                  <c:v>1.5995E-3</c:v>
                </c:pt>
                <c:pt idx="1607">
                  <c:v>1.3856000000000001E-3</c:v>
                </c:pt>
                <c:pt idx="1608">
                  <c:v>1.53381E-3</c:v>
                </c:pt>
                <c:pt idx="1609">
                  <c:v>1.51534E-3</c:v>
                </c:pt>
                <c:pt idx="1610">
                  <c:v>1.76125E-3</c:v>
                </c:pt>
                <c:pt idx="1611">
                  <c:v>1.66724E-3</c:v>
                </c:pt>
                <c:pt idx="1612">
                  <c:v>1.78999E-3</c:v>
                </c:pt>
                <c:pt idx="1613">
                  <c:v>1.57815E-3</c:v>
                </c:pt>
                <c:pt idx="1614">
                  <c:v>1.6910499999999999E-3</c:v>
                </c:pt>
                <c:pt idx="1615">
                  <c:v>1.3942200000000001E-3</c:v>
                </c:pt>
                <c:pt idx="1616">
                  <c:v>1.65205E-3</c:v>
                </c:pt>
                <c:pt idx="1617">
                  <c:v>1.54448E-3</c:v>
                </c:pt>
                <c:pt idx="1618">
                  <c:v>1.6245400000000001E-3</c:v>
                </c:pt>
                <c:pt idx="1619">
                  <c:v>1.50548E-3</c:v>
                </c:pt>
                <c:pt idx="1620">
                  <c:v>1.57117E-3</c:v>
                </c:pt>
                <c:pt idx="1621">
                  <c:v>1.7473E-3</c:v>
                </c:pt>
                <c:pt idx="1622">
                  <c:v>1.8207799999999999E-3</c:v>
                </c:pt>
                <c:pt idx="1623">
                  <c:v>1.5375E-3</c:v>
                </c:pt>
                <c:pt idx="1624">
                  <c:v>1.6352199999999999E-3</c:v>
                </c:pt>
                <c:pt idx="1625">
                  <c:v>1.61838E-3</c:v>
                </c:pt>
                <c:pt idx="1626">
                  <c:v>1.6676499999999999E-3</c:v>
                </c:pt>
                <c:pt idx="1627">
                  <c:v>1.6192100000000001E-3</c:v>
                </c:pt>
                <c:pt idx="1628">
                  <c:v>1.7358E-3</c:v>
                </c:pt>
                <c:pt idx="1629">
                  <c:v>1.74935E-3</c:v>
                </c:pt>
                <c:pt idx="1630">
                  <c:v>1.9546199999999998E-3</c:v>
                </c:pt>
                <c:pt idx="1631">
                  <c:v>1.51575E-3</c:v>
                </c:pt>
                <c:pt idx="1632">
                  <c:v>1.49891E-3</c:v>
                </c:pt>
                <c:pt idx="1633">
                  <c:v>1.51041E-3</c:v>
                </c:pt>
                <c:pt idx="1634">
                  <c:v>1.60812E-3</c:v>
                </c:pt>
                <c:pt idx="1635">
                  <c:v>1.60771E-3</c:v>
                </c:pt>
                <c:pt idx="1636">
                  <c:v>1.6397300000000001E-3</c:v>
                </c:pt>
                <c:pt idx="1637">
                  <c:v>1.5600799999999999E-3</c:v>
                </c:pt>
                <c:pt idx="1638">
                  <c:v>1.72266E-3</c:v>
                </c:pt>
                <c:pt idx="1639">
                  <c:v>1.4927499999999999E-3</c:v>
                </c:pt>
                <c:pt idx="1640">
                  <c:v>1.6734E-3</c:v>
                </c:pt>
                <c:pt idx="1641">
                  <c:v>1.7657700000000001E-3</c:v>
                </c:pt>
                <c:pt idx="1642">
                  <c:v>1.7809600000000001E-3</c:v>
                </c:pt>
                <c:pt idx="1643">
                  <c:v>1.6040200000000001E-3</c:v>
                </c:pt>
                <c:pt idx="1644">
                  <c:v>1.6898200000000001E-3</c:v>
                </c:pt>
                <c:pt idx="1645">
                  <c:v>1.74401E-3</c:v>
                </c:pt>
                <c:pt idx="1646">
                  <c:v>1.7748E-3</c:v>
                </c:pt>
                <c:pt idx="1647">
                  <c:v>1.6093500000000001E-3</c:v>
                </c:pt>
                <c:pt idx="1648">
                  <c:v>1.68735E-3</c:v>
                </c:pt>
                <c:pt idx="1649">
                  <c:v>1.9505200000000001E-3</c:v>
                </c:pt>
                <c:pt idx="1650">
                  <c:v>2.1861699999999999E-3</c:v>
                </c:pt>
                <c:pt idx="1651">
                  <c:v>2.2415999999999998E-3</c:v>
                </c:pt>
                <c:pt idx="1652">
                  <c:v>1.94231E-3</c:v>
                </c:pt>
                <c:pt idx="1653">
                  <c:v>1.9533900000000002E-3</c:v>
                </c:pt>
                <c:pt idx="1654">
                  <c:v>2.1886399999999999E-3</c:v>
                </c:pt>
                <c:pt idx="1655">
                  <c:v>2.0588999999999998E-3</c:v>
                </c:pt>
                <c:pt idx="1656">
                  <c:v>1.8778499999999999E-3</c:v>
                </c:pt>
                <c:pt idx="1657">
                  <c:v>1.9710399999999999E-3</c:v>
                </c:pt>
                <c:pt idx="1658">
                  <c:v>1.78425E-3</c:v>
                </c:pt>
                <c:pt idx="1659">
                  <c:v>1.689E-3</c:v>
                </c:pt>
                <c:pt idx="1660">
                  <c:v>1.75099E-3</c:v>
                </c:pt>
                <c:pt idx="1661">
                  <c:v>1.7702900000000001E-3</c:v>
                </c:pt>
                <c:pt idx="1662">
                  <c:v>2.21573E-3</c:v>
                </c:pt>
                <c:pt idx="1663">
                  <c:v>1.3704100000000001E-3</c:v>
                </c:pt>
                <c:pt idx="1664">
                  <c:v>1.4003799999999999E-3</c:v>
                </c:pt>
                <c:pt idx="1665">
                  <c:v>1.5350400000000001E-3</c:v>
                </c:pt>
                <c:pt idx="1666">
                  <c:v>2.1631799999999998E-3</c:v>
                </c:pt>
                <c:pt idx="1667">
                  <c:v>2.12254E-3</c:v>
                </c:pt>
                <c:pt idx="1668">
                  <c:v>2.26253E-3</c:v>
                </c:pt>
                <c:pt idx="1669">
                  <c:v>1.6393200000000001E-3</c:v>
                </c:pt>
                <c:pt idx="1670">
                  <c:v>1.73211E-3</c:v>
                </c:pt>
                <c:pt idx="1671">
                  <c:v>1.5375E-3</c:v>
                </c:pt>
                <c:pt idx="1672">
                  <c:v>1.6873599999999999E-3</c:v>
                </c:pt>
                <c:pt idx="1673">
                  <c:v>1.85322E-3</c:v>
                </c:pt>
                <c:pt idx="1674">
                  <c:v>1.6578000000000001E-3</c:v>
                </c:pt>
                <c:pt idx="1675">
                  <c:v>1.5982699999999999E-3</c:v>
                </c:pt>
                <c:pt idx="1676">
                  <c:v>1.59252E-3</c:v>
                </c:pt>
                <c:pt idx="1677">
                  <c:v>1.5736299999999999E-3</c:v>
                </c:pt>
                <c:pt idx="1678">
                  <c:v>1.80642E-3</c:v>
                </c:pt>
                <c:pt idx="1679">
                  <c:v>1.8762099999999999E-3</c:v>
                </c:pt>
                <c:pt idx="1680">
                  <c:v>1.64055E-3</c:v>
                </c:pt>
                <c:pt idx="1681">
                  <c:v>1.69023E-3</c:v>
                </c:pt>
                <c:pt idx="1682">
                  <c:v>1.7698799999999999E-3</c:v>
                </c:pt>
                <c:pt idx="1683">
                  <c:v>1.6261800000000001E-3</c:v>
                </c:pt>
                <c:pt idx="1684">
                  <c:v>1.7329299999999999E-3</c:v>
                </c:pt>
                <c:pt idx="1685">
                  <c:v>1.7953299999999999E-3</c:v>
                </c:pt>
                <c:pt idx="1686">
                  <c:v>1.83351E-3</c:v>
                </c:pt>
                <c:pt idx="1687">
                  <c:v>1.62003E-3</c:v>
                </c:pt>
                <c:pt idx="1688">
                  <c:v>1.73621E-3</c:v>
                </c:pt>
                <c:pt idx="1689">
                  <c:v>1.7177399999999999E-3</c:v>
                </c:pt>
                <c:pt idx="1690">
                  <c:v>2.0174400000000001E-3</c:v>
                </c:pt>
                <c:pt idx="1691">
                  <c:v>1.8195500000000001E-3</c:v>
                </c:pt>
                <c:pt idx="1692">
                  <c:v>1.83023E-3</c:v>
                </c:pt>
                <c:pt idx="1693">
                  <c:v>1.8142200000000001E-3</c:v>
                </c:pt>
                <c:pt idx="1694">
                  <c:v>1.9435399999999999E-3</c:v>
                </c:pt>
                <c:pt idx="1695">
                  <c:v>1.5214899999999999E-3</c:v>
                </c:pt>
                <c:pt idx="1696">
                  <c:v>1.65164E-3</c:v>
                </c:pt>
                <c:pt idx="1697">
                  <c:v>1.65821E-3</c:v>
                </c:pt>
                <c:pt idx="1698">
                  <c:v>1.61797E-3</c:v>
                </c:pt>
                <c:pt idx="1699">
                  <c:v>1.53381E-3</c:v>
                </c:pt>
                <c:pt idx="1700">
                  <c:v>1.63152E-3</c:v>
                </c:pt>
                <c:pt idx="1701">
                  <c:v>1.61181E-3</c:v>
                </c:pt>
                <c:pt idx="1702">
                  <c:v>1.8154499999999999E-3</c:v>
                </c:pt>
                <c:pt idx="1703">
                  <c:v>1.62536E-3</c:v>
                </c:pt>
                <c:pt idx="1704">
                  <c:v>1.6323399999999999E-3</c:v>
                </c:pt>
                <c:pt idx="1705">
                  <c:v>1.65533E-3</c:v>
                </c:pt>
                <c:pt idx="1706">
                  <c:v>1.70378E-3</c:v>
                </c:pt>
                <c:pt idx="1707">
                  <c:v>1.7735699999999999E-3</c:v>
                </c:pt>
                <c:pt idx="1708">
                  <c:v>1.77768E-3</c:v>
                </c:pt>
                <c:pt idx="1709">
                  <c:v>1.74237E-3</c:v>
                </c:pt>
                <c:pt idx="1710">
                  <c:v>1.83351E-3</c:v>
                </c:pt>
                <c:pt idx="1711">
                  <c:v>1.5079500000000001E-3</c:v>
                </c:pt>
                <c:pt idx="1712">
                  <c:v>1.57322E-3</c:v>
                </c:pt>
                <c:pt idx="1713">
                  <c:v>1.66683E-3</c:v>
                </c:pt>
                <c:pt idx="1714">
                  <c:v>1.74073E-3</c:v>
                </c:pt>
                <c:pt idx="1715">
                  <c:v>1.6746300000000001E-3</c:v>
                </c:pt>
                <c:pt idx="1716">
                  <c:v>1.7045999999999999E-3</c:v>
                </c:pt>
                <c:pt idx="1717">
                  <c:v>1.7571500000000001E-3</c:v>
                </c:pt>
                <c:pt idx="1718">
                  <c:v>1.9086400000000001E-3</c:v>
                </c:pt>
                <c:pt idx="1719">
                  <c:v>1.60114E-3</c:v>
                </c:pt>
                <c:pt idx="1720">
                  <c:v>2.1323900000000001E-3</c:v>
                </c:pt>
                <c:pt idx="1721">
                  <c:v>2.0059399999999999E-3</c:v>
                </c:pt>
                <c:pt idx="1722">
                  <c:v>1.90782E-3</c:v>
                </c:pt>
                <c:pt idx="1723">
                  <c:v>1.6848900000000001E-3</c:v>
                </c:pt>
                <c:pt idx="1724">
                  <c:v>1.7854800000000001E-3</c:v>
                </c:pt>
                <c:pt idx="1725">
                  <c:v>1.83392E-3</c:v>
                </c:pt>
                <c:pt idx="1726">
                  <c:v>2.1873999999999999E-3</c:v>
                </c:pt>
                <c:pt idx="1727">
                  <c:v>1.3905300000000001E-3</c:v>
                </c:pt>
                <c:pt idx="1728">
                  <c:v>1.5584399999999999E-3</c:v>
                </c:pt>
                <c:pt idx="1729">
                  <c:v>1.5141E-3</c:v>
                </c:pt>
                <c:pt idx="1730">
                  <c:v>1.6458899999999999E-3</c:v>
                </c:pt>
                <c:pt idx="1731">
                  <c:v>1.5839000000000001E-3</c:v>
                </c:pt>
                <c:pt idx="1732">
                  <c:v>2.1689299999999999E-3</c:v>
                </c:pt>
                <c:pt idx="1733">
                  <c:v>1.7567399999999999E-3</c:v>
                </c:pt>
                <c:pt idx="1734">
                  <c:v>2.0244199999999999E-3</c:v>
                </c:pt>
                <c:pt idx="1735">
                  <c:v>1.50877E-3</c:v>
                </c:pt>
                <c:pt idx="1736">
                  <c:v>1.6138700000000001E-3</c:v>
                </c:pt>
                <c:pt idx="1737">
                  <c:v>1.9989600000000001E-3</c:v>
                </c:pt>
                <c:pt idx="1738">
                  <c:v>2.0584900000000001E-3</c:v>
                </c:pt>
                <c:pt idx="1739">
                  <c:v>1.73416E-3</c:v>
                </c:pt>
                <c:pt idx="1740">
                  <c:v>1.76454E-3</c:v>
                </c:pt>
                <c:pt idx="1741">
                  <c:v>1.7973799999999999E-3</c:v>
                </c:pt>
                <c:pt idx="1742">
                  <c:v>1.9369700000000001E-3</c:v>
                </c:pt>
                <c:pt idx="1743">
                  <c:v>1.50343E-3</c:v>
                </c:pt>
                <c:pt idx="1744">
                  <c:v>1.7132200000000001E-3</c:v>
                </c:pt>
                <c:pt idx="1745">
                  <c:v>1.6068899999999999E-3</c:v>
                </c:pt>
                <c:pt idx="1746">
                  <c:v>1.6680600000000001E-3</c:v>
                </c:pt>
                <c:pt idx="1747">
                  <c:v>1.5990900000000001E-3</c:v>
                </c:pt>
                <c:pt idx="1748">
                  <c:v>1.8154499999999999E-3</c:v>
                </c:pt>
                <c:pt idx="1749">
                  <c:v>1.75263E-3</c:v>
                </c:pt>
                <c:pt idx="1750">
                  <c:v>1.8121599999999999E-3</c:v>
                </c:pt>
                <c:pt idx="1751">
                  <c:v>1.79163E-3</c:v>
                </c:pt>
                <c:pt idx="1752">
                  <c:v>1.74894E-3</c:v>
                </c:pt>
                <c:pt idx="1753">
                  <c:v>1.6861199999999999E-3</c:v>
                </c:pt>
                <c:pt idx="1754">
                  <c:v>1.9065900000000001E-3</c:v>
                </c:pt>
                <c:pt idx="1755">
                  <c:v>1.7333400000000001E-3</c:v>
                </c:pt>
                <c:pt idx="1756">
                  <c:v>1.7838400000000001E-3</c:v>
                </c:pt>
                <c:pt idx="1757">
                  <c:v>1.8191399999999999E-3</c:v>
                </c:pt>
                <c:pt idx="1758">
                  <c:v>1.9082299999999999E-3</c:v>
                </c:pt>
                <c:pt idx="1759">
                  <c:v>1.59129E-3</c:v>
                </c:pt>
                <c:pt idx="1760">
                  <c:v>1.73744E-3</c:v>
                </c:pt>
                <c:pt idx="1761">
                  <c:v>1.60319E-3</c:v>
                </c:pt>
                <c:pt idx="1762">
                  <c:v>1.7349799999999999E-3</c:v>
                </c:pt>
                <c:pt idx="1763">
                  <c:v>1.82161E-3</c:v>
                </c:pt>
                <c:pt idx="1764">
                  <c:v>1.7370300000000001E-3</c:v>
                </c:pt>
                <c:pt idx="1765">
                  <c:v>1.8121599999999999E-3</c:v>
                </c:pt>
                <c:pt idx="1766">
                  <c:v>1.8544499999999999E-3</c:v>
                </c:pt>
                <c:pt idx="1767">
                  <c:v>1.65164E-3</c:v>
                </c:pt>
                <c:pt idx="1768">
                  <c:v>1.69516E-3</c:v>
                </c:pt>
                <c:pt idx="1769">
                  <c:v>1.9365599999999999E-3</c:v>
                </c:pt>
                <c:pt idx="1770">
                  <c:v>1.85855E-3</c:v>
                </c:pt>
                <c:pt idx="1771">
                  <c:v>2.08107E-3</c:v>
                </c:pt>
                <c:pt idx="1772">
                  <c:v>1.8277600000000001E-3</c:v>
                </c:pt>
                <c:pt idx="1773">
                  <c:v>1.7386700000000001E-3</c:v>
                </c:pt>
                <c:pt idx="1774">
                  <c:v>1.87415E-3</c:v>
                </c:pt>
                <c:pt idx="1775">
                  <c:v>1.6187899999999999E-3</c:v>
                </c:pt>
                <c:pt idx="1776">
                  <c:v>1.97474E-3</c:v>
                </c:pt>
                <c:pt idx="1777">
                  <c:v>1.9570899999999999E-3</c:v>
                </c:pt>
                <c:pt idx="1778">
                  <c:v>1.8918100000000001E-3</c:v>
                </c:pt>
                <c:pt idx="1779">
                  <c:v>1.72923E-3</c:v>
                </c:pt>
                <c:pt idx="1780">
                  <c:v>1.89058E-3</c:v>
                </c:pt>
                <c:pt idx="1781">
                  <c:v>1.8827799999999999E-3</c:v>
                </c:pt>
                <c:pt idx="1782">
                  <c:v>2.0782000000000001E-3</c:v>
                </c:pt>
                <c:pt idx="1783">
                  <c:v>1.9299899999999999E-3</c:v>
                </c:pt>
                <c:pt idx="1784">
                  <c:v>1.7821899999999999E-3</c:v>
                </c:pt>
                <c:pt idx="1785">
                  <c:v>1.82366E-3</c:v>
                </c:pt>
                <c:pt idx="1786">
                  <c:v>1.86841E-3</c:v>
                </c:pt>
                <c:pt idx="1787">
                  <c:v>1.99855E-3</c:v>
                </c:pt>
                <c:pt idx="1788">
                  <c:v>2.0141500000000001E-3</c:v>
                </c:pt>
                <c:pt idx="1789">
                  <c:v>1.9870600000000001E-3</c:v>
                </c:pt>
                <c:pt idx="1790">
                  <c:v>1.9554400000000001E-3</c:v>
                </c:pt>
                <c:pt idx="1791">
                  <c:v>1.3531699999999999E-3</c:v>
                </c:pt>
                <c:pt idx="1792">
                  <c:v>1.6676499999999999E-3</c:v>
                </c:pt>
                <c:pt idx="1793">
                  <c:v>1.6984400000000001E-3</c:v>
                </c:pt>
                <c:pt idx="1794">
                  <c:v>1.7300499999999999E-3</c:v>
                </c:pt>
                <c:pt idx="1795">
                  <c:v>1.5719900000000001E-3</c:v>
                </c:pt>
                <c:pt idx="1796">
                  <c:v>1.5535200000000001E-3</c:v>
                </c:pt>
                <c:pt idx="1797">
                  <c:v>1.6935100000000001E-3</c:v>
                </c:pt>
                <c:pt idx="1798">
                  <c:v>1.7653600000000001E-3</c:v>
                </c:pt>
                <c:pt idx="1799">
                  <c:v>1.57774E-3</c:v>
                </c:pt>
                <c:pt idx="1800">
                  <c:v>1.6311100000000001E-3</c:v>
                </c:pt>
                <c:pt idx="1801">
                  <c:v>1.5567999999999999E-3</c:v>
                </c:pt>
                <c:pt idx="1802">
                  <c:v>1.64343E-3</c:v>
                </c:pt>
                <c:pt idx="1803">
                  <c:v>1.61797E-3</c:v>
                </c:pt>
                <c:pt idx="1804">
                  <c:v>1.6676499999999999E-3</c:v>
                </c:pt>
                <c:pt idx="1805">
                  <c:v>1.66888E-3</c:v>
                </c:pt>
                <c:pt idx="1806">
                  <c:v>1.7633099999999999E-3</c:v>
                </c:pt>
                <c:pt idx="1807">
                  <c:v>1.42789E-3</c:v>
                </c:pt>
                <c:pt idx="1808">
                  <c:v>1.55434E-3</c:v>
                </c:pt>
                <c:pt idx="1809">
                  <c:v>1.48208E-3</c:v>
                </c:pt>
                <c:pt idx="1810">
                  <c:v>1.64712E-3</c:v>
                </c:pt>
                <c:pt idx="1811">
                  <c:v>1.89263E-3</c:v>
                </c:pt>
                <c:pt idx="1812">
                  <c:v>1.6512300000000001E-3</c:v>
                </c:pt>
                <c:pt idx="1813">
                  <c:v>1.6311100000000001E-3</c:v>
                </c:pt>
                <c:pt idx="1814">
                  <c:v>1.7300499999999999E-3</c:v>
                </c:pt>
                <c:pt idx="1815">
                  <c:v>1.5112299999999999E-3</c:v>
                </c:pt>
                <c:pt idx="1816">
                  <c:v>1.67176E-3</c:v>
                </c:pt>
                <c:pt idx="1817">
                  <c:v>1.7099400000000001E-3</c:v>
                </c:pt>
                <c:pt idx="1818">
                  <c:v>1.6861199999999999E-3</c:v>
                </c:pt>
                <c:pt idx="1819">
                  <c:v>1.6323399999999999E-3</c:v>
                </c:pt>
                <c:pt idx="1820">
                  <c:v>1.8692299999999999E-3</c:v>
                </c:pt>
                <c:pt idx="1821">
                  <c:v>1.7078799999999999E-3</c:v>
                </c:pt>
                <c:pt idx="1822">
                  <c:v>2.3208299999999999E-3</c:v>
                </c:pt>
                <c:pt idx="1823">
                  <c:v>1.4595000000000001E-3</c:v>
                </c:pt>
                <c:pt idx="1824">
                  <c:v>1.5769200000000001E-3</c:v>
                </c:pt>
                <c:pt idx="1825">
                  <c:v>1.5013800000000001E-3</c:v>
                </c:pt>
                <c:pt idx="1826">
                  <c:v>1.6512300000000001E-3</c:v>
                </c:pt>
                <c:pt idx="1827">
                  <c:v>1.5095900000000001E-3</c:v>
                </c:pt>
                <c:pt idx="1828">
                  <c:v>1.67216E-3</c:v>
                </c:pt>
                <c:pt idx="1829">
                  <c:v>1.64876E-3</c:v>
                </c:pt>
                <c:pt idx="1830">
                  <c:v>1.72225E-3</c:v>
                </c:pt>
                <c:pt idx="1831">
                  <c:v>1.6352199999999999E-3</c:v>
                </c:pt>
                <c:pt idx="1832">
                  <c:v>1.6056600000000001E-3</c:v>
                </c:pt>
                <c:pt idx="1833">
                  <c:v>1.67709E-3</c:v>
                </c:pt>
                <c:pt idx="1834">
                  <c:v>1.76618E-3</c:v>
                </c:pt>
                <c:pt idx="1835">
                  <c:v>1.6664200000000001E-3</c:v>
                </c:pt>
                <c:pt idx="1836">
                  <c:v>1.73252E-3</c:v>
                </c:pt>
                <c:pt idx="1837">
                  <c:v>1.6565600000000001E-3</c:v>
                </c:pt>
                <c:pt idx="1838">
                  <c:v>1.94641E-3</c:v>
                </c:pt>
                <c:pt idx="1839">
                  <c:v>1.6844799999999999E-3</c:v>
                </c:pt>
                <c:pt idx="1840">
                  <c:v>1.79451E-3</c:v>
                </c:pt>
                <c:pt idx="1841">
                  <c:v>1.6561499999999999E-3</c:v>
                </c:pt>
                <c:pt idx="1842">
                  <c:v>1.74114E-3</c:v>
                </c:pt>
                <c:pt idx="1843">
                  <c:v>1.6073000000000001E-3</c:v>
                </c:pt>
                <c:pt idx="1844">
                  <c:v>1.6824299999999999E-3</c:v>
                </c:pt>
                <c:pt idx="1845">
                  <c:v>1.6610799999999999E-3</c:v>
                </c:pt>
                <c:pt idx="1846">
                  <c:v>2.1484E-3</c:v>
                </c:pt>
                <c:pt idx="1847">
                  <c:v>1.6105799999999999E-3</c:v>
                </c:pt>
                <c:pt idx="1848">
                  <c:v>1.89427E-3</c:v>
                </c:pt>
                <c:pt idx="1849">
                  <c:v>1.7078799999999999E-3</c:v>
                </c:pt>
                <c:pt idx="1850">
                  <c:v>1.7608400000000001E-3</c:v>
                </c:pt>
                <c:pt idx="1851">
                  <c:v>1.7497599999999999E-3</c:v>
                </c:pt>
                <c:pt idx="1852">
                  <c:v>1.9111E-3</c:v>
                </c:pt>
                <c:pt idx="1853">
                  <c:v>1.8055899999999999E-3</c:v>
                </c:pt>
                <c:pt idx="1854">
                  <c:v>1.8782600000000001E-3</c:v>
                </c:pt>
                <c:pt idx="1855">
                  <c:v>1.41927E-3</c:v>
                </c:pt>
                <c:pt idx="1856">
                  <c:v>1.51575E-3</c:v>
                </c:pt>
                <c:pt idx="1857">
                  <c:v>1.57117E-3</c:v>
                </c:pt>
                <c:pt idx="1858">
                  <c:v>1.7608400000000001E-3</c:v>
                </c:pt>
                <c:pt idx="1859">
                  <c:v>1.48701E-3</c:v>
                </c:pt>
                <c:pt idx="1860">
                  <c:v>1.60155E-3</c:v>
                </c:pt>
                <c:pt idx="1861">
                  <c:v>1.5941600000000001E-3</c:v>
                </c:pt>
                <c:pt idx="1862">
                  <c:v>1.67011E-3</c:v>
                </c:pt>
                <c:pt idx="1863">
                  <c:v>1.53915E-3</c:v>
                </c:pt>
                <c:pt idx="1864">
                  <c:v>1.7514E-3</c:v>
                </c:pt>
                <c:pt idx="1865">
                  <c:v>1.6122199999999999E-3</c:v>
                </c:pt>
                <c:pt idx="1866">
                  <c:v>1.89222E-3</c:v>
                </c:pt>
                <c:pt idx="1867">
                  <c:v>1.8396700000000001E-3</c:v>
                </c:pt>
                <c:pt idx="1868">
                  <c:v>1.8002599999999999E-3</c:v>
                </c:pt>
                <c:pt idx="1869">
                  <c:v>1.72595E-3</c:v>
                </c:pt>
                <c:pt idx="1870">
                  <c:v>1.9185000000000001E-3</c:v>
                </c:pt>
                <c:pt idx="1871">
                  <c:v>1.54079E-3</c:v>
                </c:pt>
                <c:pt idx="1872">
                  <c:v>1.58102E-3</c:v>
                </c:pt>
                <c:pt idx="1873">
                  <c:v>1.58924E-3</c:v>
                </c:pt>
                <c:pt idx="1874">
                  <c:v>1.7062399999999999E-3</c:v>
                </c:pt>
                <c:pt idx="1875">
                  <c:v>1.64055E-3</c:v>
                </c:pt>
                <c:pt idx="1876">
                  <c:v>1.7821899999999999E-3</c:v>
                </c:pt>
                <c:pt idx="1877">
                  <c:v>1.69228E-3</c:v>
                </c:pt>
                <c:pt idx="1878">
                  <c:v>1.90289E-3</c:v>
                </c:pt>
                <c:pt idx="1879">
                  <c:v>1.5621400000000001E-3</c:v>
                </c:pt>
                <c:pt idx="1880">
                  <c:v>1.6963900000000001E-3</c:v>
                </c:pt>
                <c:pt idx="1881">
                  <c:v>1.82489E-3</c:v>
                </c:pt>
                <c:pt idx="1882">
                  <c:v>1.8441899999999999E-3</c:v>
                </c:pt>
                <c:pt idx="1883">
                  <c:v>1.77768E-3</c:v>
                </c:pt>
                <c:pt idx="1884">
                  <c:v>1.9070000000000001E-3</c:v>
                </c:pt>
                <c:pt idx="1885">
                  <c:v>1.78425E-3</c:v>
                </c:pt>
                <c:pt idx="1886">
                  <c:v>1.93451E-3</c:v>
                </c:pt>
                <c:pt idx="1887">
                  <c:v>1.5769200000000001E-3</c:v>
                </c:pt>
                <c:pt idx="1888">
                  <c:v>1.57774E-3</c:v>
                </c:pt>
                <c:pt idx="1889">
                  <c:v>1.6068899999999999E-3</c:v>
                </c:pt>
                <c:pt idx="1890">
                  <c:v>1.99978E-3</c:v>
                </c:pt>
                <c:pt idx="1891">
                  <c:v>1.85855E-3</c:v>
                </c:pt>
                <c:pt idx="1892">
                  <c:v>1.9353300000000001E-3</c:v>
                </c:pt>
                <c:pt idx="1893">
                  <c:v>1.6963900000000001E-3</c:v>
                </c:pt>
                <c:pt idx="1894">
                  <c:v>1.80806E-3</c:v>
                </c:pt>
                <c:pt idx="1895">
                  <c:v>1.61181E-3</c:v>
                </c:pt>
                <c:pt idx="1896">
                  <c:v>1.68038E-3</c:v>
                </c:pt>
                <c:pt idx="1897">
                  <c:v>1.7177399999999999E-3</c:v>
                </c:pt>
                <c:pt idx="1898">
                  <c:v>2.14306E-3</c:v>
                </c:pt>
                <c:pt idx="1899">
                  <c:v>1.89756E-3</c:v>
                </c:pt>
                <c:pt idx="1900">
                  <c:v>1.85568E-3</c:v>
                </c:pt>
                <c:pt idx="1901">
                  <c:v>1.7698799999999999E-3</c:v>
                </c:pt>
                <c:pt idx="1902">
                  <c:v>1.8897600000000001E-3</c:v>
                </c:pt>
                <c:pt idx="1903">
                  <c:v>1.6984400000000001E-3</c:v>
                </c:pt>
                <c:pt idx="1904">
                  <c:v>1.84706E-3</c:v>
                </c:pt>
                <c:pt idx="1905">
                  <c:v>1.7353900000000001E-3</c:v>
                </c:pt>
                <c:pt idx="1906">
                  <c:v>1.7867099999999999E-3</c:v>
                </c:pt>
                <c:pt idx="1907">
                  <c:v>1.74894E-3</c:v>
                </c:pt>
                <c:pt idx="1908">
                  <c:v>1.7826000000000001E-3</c:v>
                </c:pt>
                <c:pt idx="1909">
                  <c:v>2.3454700000000001E-3</c:v>
                </c:pt>
                <c:pt idx="1910">
                  <c:v>1.87415E-3</c:v>
                </c:pt>
                <c:pt idx="1911">
                  <c:v>1.81873E-3</c:v>
                </c:pt>
                <c:pt idx="1912">
                  <c:v>1.77973E-3</c:v>
                </c:pt>
                <c:pt idx="1913">
                  <c:v>1.7707000000000001E-3</c:v>
                </c:pt>
                <c:pt idx="1914">
                  <c:v>2.0371399999999998E-3</c:v>
                </c:pt>
                <c:pt idx="1915">
                  <c:v>1.8996099999999999E-3</c:v>
                </c:pt>
                <c:pt idx="1916">
                  <c:v>1.9000200000000001E-3</c:v>
                </c:pt>
                <c:pt idx="1917">
                  <c:v>2.0745E-3</c:v>
                </c:pt>
                <c:pt idx="1918">
                  <c:v>1.9599600000000002E-3</c:v>
                </c:pt>
                <c:pt idx="1919">
                  <c:v>1.4488299999999999E-3</c:v>
                </c:pt>
                <c:pt idx="1920">
                  <c:v>1.64835E-3</c:v>
                </c:pt>
                <c:pt idx="1921">
                  <c:v>1.6044200000000001E-3</c:v>
                </c:pt>
                <c:pt idx="1922">
                  <c:v>1.72266E-3</c:v>
                </c:pt>
                <c:pt idx="1923">
                  <c:v>1.51575E-3</c:v>
                </c:pt>
                <c:pt idx="1924">
                  <c:v>1.58431E-3</c:v>
                </c:pt>
                <c:pt idx="1925">
                  <c:v>1.62331E-3</c:v>
                </c:pt>
                <c:pt idx="1926">
                  <c:v>2.0564400000000001E-3</c:v>
                </c:pt>
                <c:pt idx="1927">
                  <c:v>1.7957400000000001E-3</c:v>
                </c:pt>
                <c:pt idx="1928">
                  <c:v>1.6323399999999999E-3</c:v>
                </c:pt>
                <c:pt idx="1929">
                  <c:v>1.5953899999999999E-3</c:v>
                </c:pt>
                <c:pt idx="1930">
                  <c:v>1.69064E-3</c:v>
                </c:pt>
                <c:pt idx="1931">
                  <c:v>1.76659E-3</c:v>
                </c:pt>
                <c:pt idx="1932">
                  <c:v>1.86841E-3</c:v>
                </c:pt>
                <c:pt idx="1933">
                  <c:v>1.75428E-3</c:v>
                </c:pt>
                <c:pt idx="1934">
                  <c:v>2.0174400000000001E-3</c:v>
                </c:pt>
                <c:pt idx="1935">
                  <c:v>1.5600799999999999E-3</c:v>
                </c:pt>
                <c:pt idx="1936">
                  <c:v>1.57938E-3</c:v>
                </c:pt>
                <c:pt idx="1937">
                  <c:v>1.75592E-3</c:v>
                </c:pt>
                <c:pt idx="1938">
                  <c:v>1.7752099999999999E-3</c:v>
                </c:pt>
                <c:pt idx="1939">
                  <c:v>1.61633E-3</c:v>
                </c:pt>
                <c:pt idx="1940">
                  <c:v>1.7748E-3</c:v>
                </c:pt>
                <c:pt idx="1941">
                  <c:v>1.68161E-3</c:v>
                </c:pt>
                <c:pt idx="1942">
                  <c:v>1.83146E-3</c:v>
                </c:pt>
                <c:pt idx="1943">
                  <c:v>1.7009E-3</c:v>
                </c:pt>
                <c:pt idx="1944">
                  <c:v>1.7481199999999999E-3</c:v>
                </c:pt>
                <c:pt idx="1945">
                  <c:v>1.68366E-3</c:v>
                </c:pt>
                <c:pt idx="1946">
                  <c:v>1.81668E-3</c:v>
                </c:pt>
                <c:pt idx="1947">
                  <c:v>1.66354E-3</c:v>
                </c:pt>
                <c:pt idx="1948">
                  <c:v>1.8642999999999999E-3</c:v>
                </c:pt>
                <c:pt idx="1949">
                  <c:v>2.0121000000000002E-3</c:v>
                </c:pt>
                <c:pt idx="1950">
                  <c:v>2.8003500000000001E-3</c:v>
                </c:pt>
                <c:pt idx="1951">
                  <c:v>2.3963700000000001E-3</c:v>
                </c:pt>
                <c:pt idx="1952">
                  <c:v>1.8129800000000001E-3</c:v>
                </c:pt>
                <c:pt idx="1953">
                  <c:v>2.2608900000000002E-3</c:v>
                </c:pt>
                <c:pt idx="1954">
                  <c:v>1.9172600000000001E-3</c:v>
                </c:pt>
                <c:pt idx="1955">
                  <c:v>1.73744E-3</c:v>
                </c:pt>
                <c:pt idx="1956">
                  <c:v>1.8368E-3</c:v>
                </c:pt>
                <c:pt idx="1957">
                  <c:v>2.1886399999999999E-3</c:v>
                </c:pt>
                <c:pt idx="1958">
                  <c:v>2.5725000000000001E-3</c:v>
                </c:pt>
                <c:pt idx="1959">
                  <c:v>2.2075200000000001E-3</c:v>
                </c:pt>
                <c:pt idx="1960">
                  <c:v>1.8495199999999999E-3</c:v>
                </c:pt>
                <c:pt idx="1961">
                  <c:v>1.8306399999999999E-3</c:v>
                </c:pt>
                <c:pt idx="1962">
                  <c:v>1.9316299999999999E-3</c:v>
                </c:pt>
                <c:pt idx="1963">
                  <c:v>1.82982E-3</c:v>
                </c:pt>
                <c:pt idx="1964">
                  <c:v>1.8511700000000001E-3</c:v>
                </c:pt>
                <c:pt idx="1965">
                  <c:v>1.78794E-3</c:v>
                </c:pt>
                <c:pt idx="1966">
                  <c:v>1.90413E-3</c:v>
                </c:pt>
                <c:pt idx="1967">
                  <c:v>1.59457E-3</c:v>
                </c:pt>
                <c:pt idx="1968">
                  <c:v>1.9591399999999998E-3</c:v>
                </c:pt>
                <c:pt idx="1969">
                  <c:v>1.7801399999999999E-3</c:v>
                </c:pt>
                <c:pt idx="1970">
                  <c:v>1.85034E-3</c:v>
                </c:pt>
                <c:pt idx="1971">
                  <c:v>1.70173E-3</c:v>
                </c:pt>
                <c:pt idx="1972">
                  <c:v>1.7772700000000001E-3</c:v>
                </c:pt>
                <c:pt idx="1973">
                  <c:v>1.77275E-3</c:v>
                </c:pt>
                <c:pt idx="1974">
                  <c:v>2.0219499999999998E-3</c:v>
                </c:pt>
                <c:pt idx="1975">
                  <c:v>1.8224300000000001E-3</c:v>
                </c:pt>
                <c:pt idx="1976">
                  <c:v>1.77809E-3</c:v>
                </c:pt>
                <c:pt idx="1977">
                  <c:v>1.7760300000000001E-3</c:v>
                </c:pt>
                <c:pt idx="1978">
                  <c:v>1.8766200000000001E-3</c:v>
                </c:pt>
                <c:pt idx="1979">
                  <c:v>1.84213E-3</c:v>
                </c:pt>
                <c:pt idx="1980">
                  <c:v>2.12911E-3</c:v>
                </c:pt>
                <c:pt idx="1981">
                  <c:v>1.83187E-3</c:v>
                </c:pt>
                <c:pt idx="1982">
                  <c:v>1.9665300000000002E-3</c:v>
                </c:pt>
                <c:pt idx="1983">
                  <c:v>1.55229E-3</c:v>
                </c:pt>
                <c:pt idx="1984">
                  <c:v>1.57281E-3</c:v>
                </c:pt>
                <c:pt idx="1985">
                  <c:v>1.7181500000000001E-3</c:v>
                </c:pt>
                <c:pt idx="1986">
                  <c:v>1.7456500000000001E-3</c:v>
                </c:pt>
                <c:pt idx="1987">
                  <c:v>1.6676499999999999E-3</c:v>
                </c:pt>
                <c:pt idx="1988">
                  <c:v>1.68695E-3</c:v>
                </c:pt>
                <c:pt idx="1989">
                  <c:v>1.7669999999999999E-3</c:v>
                </c:pt>
                <c:pt idx="1990">
                  <c:v>1.7854800000000001E-3</c:v>
                </c:pt>
                <c:pt idx="1991">
                  <c:v>1.74278E-3</c:v>
                </c:pt>
                <c:pt idx="1992">
                  <c:v>1.71404E-3</c:v>
                </c:pt>
                <c:pt idx="1993">
                  <c:v>1.84706E-3</c:v>
                </c:pt>
                <c:pt idx="1994">
                  <c:v>1.7850699999999999E-3</c:v>
                </c:pt>
                <c:pt idx="1995">
                  <c:v>1.7698799999999999E-3</c:v>
                </c:pt>
                <c:pt idx="1996">
                  <c:v>1.9102800000000001E-3</c:v>
                </c:pt>
                <c:pt idx="1997">
                  <c:v>1.7551000000000001E-3</c:v>
                </c:pt>
                <c:pt idx="1998">
                  <c:v>1.8745700000000001E-3</c:v>
                </c:pt>
                <c:pt idx="1999">
                  <c:v>1.7136300000000001E-3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repeated_Random</c:v>
                </c:pt>
              </c:strCache>
            </c:strRef>
          </c:tx>
          <c:marker>
            <c:symbol val="none"/>
          </c:marker>
          <c:val>
            <c:numRef>
              <c:f>Sheet1!$I$2:$I$2001</c:f>
              <c:numCache>
                <c:formatCode>General</c:formatCode>
                <c:ptCount val="2000"/>
                <c:pt idx="0">
                  <c:v>3.3500700000000001E-4</c:v>
                </c:pt>
                <c:pt idx="1">
                  <c:v>3.2310100000000001E-4</c:v>
                </c:pt>
                <c:pt idx="2">
                  <c:v>4.47498E-4</c:v>
                </c:pt>
                <c:pt idx="3">
                  <c:v>4.2204299999999998E-4</c:v>
                </c:pt>
                <c:pt idx="4">
                  <c:v>5.36997E-4</c:v>
                </c:pt>
                <c:pt idx="5">
                  <c:v>5.1400600000000001E-4</c:v>
                </c:pt>
                <c:pt idx="6">
                  <c:v>6.3676100000000001E-4</c:v>
                </c:pt>
                <c:pt idx="7">
                  <c:v>4.6679399999999998E-4</c:v>
                </c:pt>
                <c:pt idx="8">
                  <c:v>5.8051499999999998E-4</c:v>
                </c:pt>
                <c:pt idx="9">
                  <c:v>5.9611600000000005E-4</c:v>
                </c:pt>
                <c:pt idx="10">
                  <c:v>6.3881300000000001E-4</c:v>
                </c:pt>
                <c:pt idx="11">
                  <c:v>5.7887200000000002E-4</c:v>
                </c:pt>
                <c:pt idx="12">
                  <c:v>6.3758200000000004E-4</c:v>
                </c:pt>
                <c:pt idx="13">
                  <c:v>6.6508799999999999E-4</c:v>
                </c:pt>
                <c:pt idx="14">
                  <c:v>7.5705100000000001E-4</c:v>
                </c:pt>
                <c:pt idx="15">
                  <c:v>6.4127599999999998E-4</c:v>
                </c:pt>
                <c:pt idx="16">
                  <c:v>7.6731399999999995E-4</c:v>
                </c:pt>
                <c:pt idx="17">
                  <c:v>7.2420700000000004E-4</c:v>
                </c:pt>
                <c:pt idx="18">
                  <c:v>7.82094E-4</c:v>
                </c:pt>
                <c:pt idx="19">
                  <c:v>6.5071900000000002E-4</c:v>
                </c:pt>
                <c:pt idx="20">
                  <c:v>9.2783899999999996E-4</c:v>
                </c:pt>
                <c:pt idx="21">
                  <c:v>8.2643300000000001E-4</c:v>
                </c:pt>
                <c:pt idx="22">
                  <c:v>9.7751499999999998E-4</c:v>
                </c:pt>
                <c:pt idx="23">
                  <c:v>6.8602599999999995E-4</c:v>
                </c:pt>
                <c:pt idx="24">
                  <c:v>7.6854699999999996E-4</c:v>
                </c:pt>
                <c:pt idx="25">
                  <c:v>7.3898599999999996E-4</c:v>
                </c:pt>
                <c:pt idx="26">
                  <c:v>8.5065599999999998E-4</c:v>
                </c:pt>
                <c:pt idx="27">
                  <c:v>7.6772500000000003E-4</c:v>
                </c:pt>
                <c:pt idx="28">
                  <c:v>1.00092E-3</c:v>
                </c:pt>
                <c:pt idx="29">
                  <c:v>9.2044900000000005E-4</c:v>
                </c:pt>
                <c:pt idx="30">
                  <c:v>9.3974399999999995E-4</c:v>
                </c:pt>
                <c:pt idx="31">
                  <c:v>6.9957400000000001E-4</c:v>
                </c:pt>
                <c:pt idx="32">
                  <c:v>7.5212399999999996E-4</c:v>
                </c:pt>
                <c:pt idx="33">
                  <c:v>8.1165299999999996E-4</c:v>
                </c:pt>
                <c:pt idx="34">
                  <c:v>8.9622599999999997E-4</c:v>
                </c:pt>
                <c:pt idx="35">
                  <c:v>8.2232799999999999E-4</c:v>
                </c:pt>
                <c:pt idx="36">
                  <c:v>9.5411400000000005E-4</c:v>
                </c:pt>
                <c:pt idx="37">
                  <c:v>8.6830900000000005E-4</c:v>
                </c:pt>
                <c:pt idx="38">
                  <c:v>9.6601900000000004E-4</c:v>
                </c:pt>
                <c:pt idx="39">
                  <c:v>7.6977800000000004E-4</c:v>
                </c:pt>
                <c:pt idx="40">
                  <c:v>1.11053E-3</c:v>
                </c:pt>
                <c:pt idx="41">
                  <c:v>8.9540599999999996E-4</c:v>
                </c:pt>
                <c:pt idx="42">
                  <c:v>9.5082900000000004E-4</c:v>
                </c:pt>
                <c:pt idx="43">
                  <c:v>8.6830900000000005E-4</c:v>
                </c:pt>
                <c:pt idx="44">
                  <c:v>9.5041899999999998E-4</c:v>
                </c:pt>
                <c:pt idx="45">
                  <c:v>9.9722099999999996E-4</c:v>
                </c:pt>
                <c:pt idx="46">
                  <c:v>1.10479E-3</c:v>
                </c:pt>
                <c:pt idx="47">
                  <c:v>1.0001000000000001E-3</c:v>
                </c:pt>
                <c:pt idx="48">
                  <c:v>9.5082900000000004E-4</c:v>
                </c:pt>
                <c:pt idx="49">
                  <c:v>1.1462499999999999E-3</c:v>
                </c:pt>
                <c:pt idx="50">
                  <c:v>1.25381E-3</c:v>
                </c:pt>
                <c:pt idx="51">
                  <c:v>1.21071E-3</c:v>
                </c:pt>
                <c:pt idx="52">
                  <c:v>1.3498799999999999E-3</c:v>
                </c:pt>
                <c:pt idx="53">
                  <c:v>9.5739800000000004E-4</c:v>
                </c:pt>
                <c:pt idx="54">
                  <c:v>1.04484E-3</c:v>
                </c:pt>
                <c:pt idx="55">
                  <c:v>9.72999E-4</c:v>
                </c:pt>
                <c:pt idx="56">
                  <c:v>9.5534500000000002E-4</c:v>
                </c:pt>
                <c:pt idx="57">
                  <c:v>9.5411400000000005E-4</c:v>
                </c:pt>
                <c:pt idx="58">
                  <c:v>1.04279E-3</c:v>
                </c:pt>
                <c:pt idx="59">
                  <c:v>1.05265E-3</c:v>
                </c:pt>
                <c:pt idx="60">
                  <c:v>1.0904199999999999E-3</c:v>
                </c:pt>
                <c:pt idx="61">
                  <c:v>1.1836100000000001E-3</c:v>
                </c:pt>
                <c:pt idx="62">
                  <c:v>1.28009E-3</c:v>
                </c:pt>
                <c:pt idx="63">
                  <c:v>8.5188699999999996E-4</c:v>
                </c:pt>
                <c:pt idx="64">
                  <c:v>9.1634400000000003E-4</c:v>
                </c:pt>
                <c:pt idx="65">
                  <c:v>8.6625700000000005E-4</c:v>
                </c:pt>
                <c:pt idx="66">
                  <c:v>1.0029699999999999E-3</c:v>
                </c:pt>
                <c:pt idx="67">
                  <c:v>8.7610900000000002E-4</c:v>
                </c:pt>
                <c:pt idx="68">
                  <c:v>1.08015E-3</c:v>
                </c:pt>
                <c:pt idx="69">
                  <c:v>1.20578E-3</c:v>
                </c:pt>
                <c:pt idx="70">
                  <c:v>1.4931600000000001E-3</c:v>
                </c:pt>
                <c:pt idx="71">
                  <c:v>9.4877600000000002E-4</c:v>
                </c:pt>
                <c:pt idx="72">
                  <c:v>1.0202099999999999E-3</c:v>
                </c:pt>
                <c:pt idx="73">
                  <c:v>1.1417300000000001E-3</c:v>
                </c:pt>
                <c:pt idx="74">
                  <c:v>1.21974E-3</c:v>
                </c:pt>
                <c:pt idx="75">
                  <c:v>1.1162800000000001E-3</c:v>
                </c:pt>
                <c:pt idx="76">
                  <c:v>1.4406099999999999E-3</c:v>
                </c:pt>
                <c:pt idx="77">
                  <c:v>1.3129299999999999E-3</c:v>
                </c:pt>
                <c:pt idx="78">
                  <c:v>1.1548699999999999E-3</c:v>
                </c:pt>
                <c:pt idx="79">
                  <c:v>8.8226799999999996E-4</c:v>
                </c:pt>
                <c:pt idx="80">
                  <c:v>9.6848300000000002E-4</c:v>
                </c:pt>
                <c:pt idx="81">
                  <c:v>9.9722099999999996E-4</c:v>
                </c:pt>
                <c:pt idx="82">
                  <c:v>1.11505E-3</c:v>
                </c:pt>
                <c:pt idx="83">
                  <c:v>1.0078999999999999E-3</c:v>
                </c:pt>
                <c:pt idx="84">
                  <c:v>1.0666E-3</c:v>
                </c:pt>
                <c:pt idx="85">
                  <c:v>1.15241E-3</c:v>
                </c:pt>
                <c:pt idx="86">
                  <c:v>1.3039E-3</c:v>
                </c:pt>
                <c:pt idx="87">
                  <c:v>1.03089E-3</c:v>
                </c:pt>
                <c:pt idx="88">
                  <c:v>1.08179E-3</c:v>
                </c:pt>
                <c:pt idx="89">
                  <c:v>1.05798E-3</c:v>
                </c:pt>
                <c:pt idx="90">
                  <c:v>1.1581600000000001E-3</c:v>
                </c:pt>
                <c:pt idx="91">
                  <c:v>1.08344E-3</c:v>
                </c:pt>
                <c:pt idx="92">
                  <c:v>1.15857E-3</c:v>
                </c:pt>
                <c:pt idx="93">
                  <c:v>1.2185099999999999E-3</c:v>
                </c:pt>
                <c:pt idx="94">
                  <c:v>1.4849500000000001E-3</c:v>
                </c:pt>
                <c:pt idx="95">
                  <c:v>1.92834E-3</c:v>
                </c:pt>
                <c:pt idx="96">
                  <c:v>1.44184E-3</c:v>
                </c:pt>
                <c:pt idx="97">
                  <c:v>1.1483000000000001E-3</c:v>
                </c:pt>
                <c:pt idx="98">
                  <c:v>1.09534E-3</c:v>
                </c:pt>
                <c:pt idx="99">
                  <c:v>1.01241E-3</c:v>
                </c:pt>
                <c:pt idx="100">
                  <c:v>1.09534E-3</c:v>
                </c:pt>
                <c:pt idx="101">
                  <c:v>1.09534E-3</c:v>
                </c:pt>
                <c:pt idx="102">
                  <c:v>1.26326E-3</c:v>
                </c:pt>
                <c:pt idx="103">
                  <c:v>1.2858399999999999E-3</c:v>
                </c:pt>
                <c:pt idx="104">
                  <c:v>1.30842E-3</c:v>
                </c:pt>
                <c:pt idx="105">
                  <c:v>1.1716999999999999E-3</c:v>
                </c:pt>
                <c:pt idx="106">
                  <c:v>1.32566E-3</c:v>
                </c:pt>
                <c:pt idx="107">
                  <c:v>1.12736E-3</c:v>
                </c:pt>
                <c:pt idx="108">
                  <c:v>1.23123E-3</c:v>
                </c:pt>
                <c:pt idx="109">
                  <c:v>1.2004400000000001E-3</c:v>
                </c:pt>
                <c:pt idx="110">
                  <c:v>1.34249E-3</c:v>
                </c:pt>
                <c:pt idx="111">
                  <c:v>1.10396E-3</c:v>
                </c:pt>
                <c:pt idx="112">
                  <c:v>1.07358E-3</c:v>
                </c:pt>
                <c:pt idx="113">
                  <c:v>1.13188E-3</c:v>
                </c:pt>
                <c:pt idx="114">
                  <c:v>1.1716999999999999E-3</c:v>
                </c:pt>
                <c:pt idx="115">
                  <c:v>1.1097100000000001E-3</c:v>
                </c:pt>
                <c:pt idx="116">
                  <c:v>1.16719E-3</c:v>
                </c:pt>
                <c:pt idx="117">
                  <c:v>1.1786800000000001E-3</c:v>
                </c:pt>
                <c:pt idx="118">
                  <c:v>1.3297599999999999E-3</c:v>
                </c:pt>
                <c:pt idx="119">
                  <c:v>1.21112E-3</c:v>
                </c:pt>
                <c:pt idx="120">
                  <c:v>1.2534E-3</c:v>
                </c:pt>
                <c:pt idx="121">
                  <c:v>1.1667800000000001E-3</c:v>
                </c:pt>
                <c:pt idx="122">
                  <c:v>1.3765699999999999E-3</c:v>
                </c:pt>
                <c:pt idx="123">
                  <c:v>1.2373900000000001E-3</c:v>
                </c:pt>
                <c:pt idx="124">
                  <c:v>1.3063599999999999E-3</c:v>
                </c:pt>
                <c:pt idx="125">
                  <c:v>1.2792700000000001E-3</c:v>
                </c:pt>
                <c:pt idx="126">
                  <c:v>1.3835500000000001E-3</c:v>
                </c:pt>
                <c:pt idx="127">
                  <c:v>9.7710399999999991E-4</c:v>
                </c:pt>
                <c:pt idx="128">
                  <c:v>1.04936E-3</c:v>
                </c:pt>
                <c:pt idx="129">
                  <c:v>9.8860000000000007E-4</c:v>
                </c:pt>
                <c:pt idx="130">
                  <c:v>1.0686599999999999E-3</c:v>
                </c:pt>
                <c:pt idx="131">
                  <c:v>1.03746E-3</c:v>
                </c:pt>
                <c:pt idx="132">
                  <c:v>1.06989E-3</c:v>
                </c:pt>
                <c:pt idx="133">
                  <c:v>1.0760500000000001E-3</c:v>
                </c:pt>
                <c:pt idx="134">
                  <c:v>1.16719E-3</c:v>
                </c:pt>
                <c:pt idx="135">
                  <c:v>1.04977E-3</c:v>
                </c:pt>
                <c:pt idx="136">
                  <c:v>1.08877E-3</c:v>
                </c:pt>
                <c:pt idx="137">
                  <c:v>1.19552E-3</c:v>
                </c:pt>
                <c:pt idx="138">
                  <c:v>1.16596E-3</c:v>
                </c:pt>
                <c:pt idx="139">
                  <c:v>1.12736E-3</c:v>
                </c:pt>
                <c:pt idx="140">
                  <c:v>1.1552800000000001E-3</c:v>
                </c:pt>
                <c:pt idx="141">
                  <c:v>1.2000299999999999E-3</c:v>
                </c:pt>
                <c:pt idx="142">
                  <c:v>1.25833E-3</c:v>
                </c:pt>
                <c:pt idx="143">
                  <c:v>9.8079999999999999E-4</c:v>
                </c:pt>
                <c:pt idx="144">
                  <c:v>1.0813800000000001E-3</c:v>
                </c:pt>
                <c:pt idx="145">
                  <c:v>1.0924699999999999E-3</c:v>
                </c:pt>
                <c:pt idx="146">
                  <c:v>1.26326E-3</c:v>
                </c:pt>
                <c:pt idx="147">
                  <c:v>1.12039E-3</c:v>
                </c:pt>
                <c:pt idx="148">
                  <c:v>1.21604E-3</c:v>
                </c:pt>
                <c:pt idx="149">
                  <c:v>1.3318200000000001E-3</c:v>
                </c:pt>
                <c:pt idx="150">
                  <c:v>1.27147E-3</c:v>
                </c:pt>
                <c:pt idx="151">
                  <c:v>1.0920599999999999E-3</c:v>
                </c:pt>
                <c:pt idx="152">
                  <c:v>1.1511799999999999E-3</c:v>
                </c:pt>
                <c:pt idx="153">
                  <c:v>1.16596E-3</c:v>
                </c:pt>
                <c:pt idx="154">
                  <c:v>1.40325E-3</c:v>
                </c:pt>
                <c:pt idx="155">
                  <c:v>1.1901800000000001E-3</c:v>
                </c:pt>
                <c:pt idx="156">
                  <c:v>1.24642E-3</c:v>
                </c:pt>
                <c:pt idx="157">
                  <c:v>1.3117000000000001E-3</c:v>
                </c:pt>
                <c:pt idx="158">
                  <c:v>1.3564499999999999E-3</c:v>
                </c:pt>
                <c:pt idx="159">
                  <c:v>9.7874700000000008E-4</c:v>
                </c:pt>
                <c:pt idx="160">
                  <c:v>1.1700599999999999E-3</c:v>
                </c:pt>
                <c:pt idx="161">
                  <c:v>1.1745799999999999E-3</c:v>
                </c:pt>
                <c:pt idx="162">
                  <c:v>1.2570999999999999E-3</c:v>
                </c:pt>
                <c:pt idx="163">
                  <c:v>1.04772E-3</c:v>
                </c:pt>
                <c:pt idx="164">
                  <c:v>1.2415E-3</c:v>
                </c:pt>
                <c:pt idx="165">
                  <c:v>1.2254900000000001E-3</c:v>
                </c:pt>
                <c:pt idx="166">
                  <c:v>1.3026699999999999E-3</c:v>
                </c:pt>
                <c:pt idx="167">
                  <c:v>1.21276E-3</c:v>
                </c:pt>
                <c:pt idx="168">
                  <c:v>1.14748E-3</c:v>
                </c:pt>
                <c:pt idx="169">
                  <c:v>1.3211399999999999E-3</c:v>
                </c:pt>
                <c:pt idx="170">
                  <c:v>1.4007900000000001E-3</c:v>
                </c:pt>
                <c:pt idx="171">
                  <c:v>1.14748E-3</c:v>
                </c:pt>
                <c:pt idx="172">
                  <c:v>1.2455999999999999E-3</c:v>
                </c:pt>
                <c:pt idx="173">
                  <c:v>1.2673599999999999E-3</c:v>
                </c:pt>
                <c:pt idx="174">
                  <c:v>1.3182700000000001E-3</c:v>
                </c:pt>
                <c:pt idx="175">
                  <c:v>1.04279E-3</c:v>
                </c:pt>
                <c:pt idx="176">
                  <c:v>1.1614399999999999E-3</c:v>
                </c:pt>
                <c:pt idx="177">
                  <c:v>1.15898E-3</c:v>
                </c:pt>
                <c:pt idx="178">
                  <c:v>1.3650699999999999E-3</c:v>
                </c:pt>
                <c:pt idx="179">
                  <c:v>1.18074E-3</c:v>
                </c:pt>
                <c:pt idx="180">
                  <c:v>1.22097E-3</c:v>
                </c:pt>
                <c:pt idx="181">
                  <c:v>1.24478E-3</c:v>
                </c:pt>
                <c:pt idx="182">
                  <c:v>1.30513E-3</c:v>
                </c:pt>
                <c:pt idx="183">
                  <c:v>1.14338E-3</c:v>
                </c:pt>
                <c:pt idx="184">
                  <c:v>1.2443700000000001E-3</c:v>
                </c:pt>
                <c:pt idx="185">
                  <c:v>1.2977399999999999E-3</c:v>
                </c:pt>
                <c:pt idx="186">
                  <c:v>1.5243699999999999E-3</c:v>
                </c:pt>
                <c:pt idx="187">
                  <c:v>1.2509400000000001E-3</c:v>
                </c:pt>
                <c:pt idx="188">
                  <c:v>1.3749299999999999E-3</c:v>
                </c:pt>
                <c:pt idx="189">
                  <c:v>1.3704100000000001E-3</c:v>
                </c:pt>
                <c:pt idx="190">
                  <c:v>1.4110500000000001E-3</c:v>
                </c:pt>
                <c:pt idx="191">
                  <c:v>9.4672400000000002E-4</c:v>
                </c:pt>
                <c:pt idx="192">
                  <c:v>1.0288299999999999E-3</c:v>
                </c:pt>
                <c:pt idx="193">
                  <c:v>1.0468999999999999E-3</c:v>
                </c:pt>
                <c:pt idx="194">
                  <c:v>1.21481E-3</c:v>
                </c:pt>
                <c:pt idx="195">
                  <c:v>1.1228500000000001E-3</c:v>
                </c:pt>
                <c:pt idx="196">
                  <c:v>1.1175099999999999E-3</c:v>
                </c:pt>
                <c:pt idx="197">
                  <c:v>1.3383900000000001E-3</c:v>
                </c:pt>
                <c:pt idx="198">
                  <c:v>1.23E-3</c:v>
                </c:pt>
                <c:pt idx="199">
                  <c:v>1.02925E-3</c:v>
                </c:pt>
                <c:pt idx="200">
                  <c:v>1.1179199999999999E-3</c:v>
                </c:pt>
                <c:pt idx="201">
                  <c:v>1.1130000000000001E-3</c:v>
                </c:pt>
                <c:pt idx="202">
                  <c:v>1.40828E-3</c:v>
                </c:pt>
                <c:pt idx="203">
                  <c:v>1.9226899999999999E-3</c:v>
                </c:pt>
                <c:pt idx="204">
                  <c:v>1.9860099999999999E-3</c:v>
                </c:pt>
                <c:pt idx="205">
                  <c:v>1.5923000000000001E-3</c:v>
                </c:pt>
                <c:pt idx="206">
                  <c:v>1.75067E-3</c:v>
                </c:pt>
                <c:pt idx="207">
                  <c:v>2.7732500000000001E-3</c:v>
                </c:pt>
                <c:pt idx="208">
                  <c:v>1.6266E-3</c:v>
                </c:pt>
                <c:pt idx="209">
                  <c:v>1.20356E-3</c:v>
                </c:pt>
                <c:pt idx="210">
                  <c:v>1.9039E-3</c:v>
                </c:pt>
                <c:pt idx="211">
                  <c:v>1.1673499999999999E-3</c:v>
                </c:pt>
                <c:pt idx="212">
                  <c:v>1.79163E-3</c:v>
                </c:pt>
                <c:pt idx="213">
                  <c:v>1.4303499999999999E-3</c:v>
                </c:pt>
                <c:pt idx="214">
                  <c:v>1.43199E-3</c:v>
                </c:pt>
                <c:pt idx="215">
                  <c:v>1.2254900000000001E-3</c:v>
                </c:pt>
                <c:pt idx="216">
                  <c:v>1.3211399999999999E-3</c:v>
                </c:pt>
                <c:pt idx="217">
                  <c:v>1.2534E-3</c:v>
                </c:pt>
                <c:pt idx="218">
                  <c:v>1.3309999999999999E-3</c:v>
                </c:pt>
                <c:pt idx="219">
                  <c:v>1.41968E-3</c:v>
                </c:pt>
                <c:pt idx="220">
                  <c:v>1.5284700000000001E-3</c:v>
                </c:pt>
                <c:pt idx="221">
                  <c:v>1.41968E-3</c:v>
                </c:pt>
                <c:pt idx="222">
                  <c:v>1.6811899999999999E-3</c:v>
                </c:pt>
                <c:pt idx="223">
                  <c:v>1.1376299999999999E-3</c:v>
                </c:pt>
                <c:pt idx="224">
                  <c:v>1.23452E-3</c:v>
                </c:pt>
                <c:pt idx="225">
                  <c:v>1.23862E-3</c:v>
                </c:pt>
                <c:pt idx="226">
                  <c:v>1.3375699999999999E-3</c:v>
                </c:pt>
                <c:pt idx="227">
                  <c:v>1.2455999999999999E-3</c:v>
                </c:pt>
                <c:pt idx="228">
                  <c:v>1.34742E-3</c:v>
                </c:pt>
                <c:pt idx="229">
                  <c:v>1.31047E-3</c:v>
                </c:pt>
                <c:pt idx="230">
                  <c:v>1.5026099999999999E-3</c:v>
                </c:pt>
                <c:pt idx="231">
                  <c:v>1.4007900000000001E-3</c:v>
                </c:pt>
                <c:pt idx="232">
                  <c:v>1.3388E-3</c:v>
                </c:pt>
                <c:pt idx="233">
                  <c:v>1.3544E-3</c:v>
                </c:pt>
                <c:pt idx="234">
                  <c:v>1.86111E-3</c:v>
                </c:pt>
                <c:pt idx="235">
                  <c:v>2.4653399999999999E-3</c:v>
                </c:pt>
                <c:pt idx="236">
                  <c:v>2.16489E-3</c:v>
                </c:pt>
                <c:pt idx="237">
                  <c:v>1.43976E-3</c:v>
                </c:pt>
                <c:pt idx="238">
                  <c:v>2.7334299999999998E-3</c:v>
                </c:pt>
                <c:pt idx="239">
                  <c:v>2.0937899999999999E-3</c:v>
                </c:pt>
                <c:pt idx="240">
                  <c:v>1.5030200000000001E-3</c:v>
                </c:pt>
                <c:pt idx="241">
                  <c:v>1.6171499999999999E-3</c:v>
                </c:pt>
                <c:pt idx="242">
                  <c:v>1.8142099999999999E-3</c:v>
                </c:pt>
                <c:pt idx="243">
                  <c:v>1.3917599999999999E-3</c:v>
                </c:pt>
                <c:pt idx="244">
                  <c:v>1.5469500000000001E-3</c:v>
                </c:pt>
                <c:pt idx="245">
                  <c:v>1.4557999999999999E-3</c:v>
                </c:pt>
                <c:pt idx="246">
                  <c:v>1.59457E-3</c:v>
                </c:pt>
                <c:pt idx="247">
                  <c:v>1.3466000000000001E-3</c:v>
                </c:pt>
                <c:pt idx="248">
                  <c:v>1.55434E-3</c:v>
                </c:pt>
                <c:pt idx="249">
                  <c:v>1.65164E-3</c:v>
                </c:pt>
                <c:pt idx="250">
                  <c:v>1.54243E-3</c:v>
                </c:pt>
                <c:pt idx="251">
                  <c:v>1.45334E-3</c:v>
                </c:pt>
                <c:pt idx="252">
                  <c:v>1.56912E-3</c:v>
                </c:pt>
                <c:pt idx="253">
                  <c:v>1.5448899999999999E-3</c:v>
                </c:pt>
                <c:pt idx="254">
                  <c:v>1.6627199999999999E-3</c:v>
                </c:pt>
                <c:pt idx="255">
                  <c:v>1.15693E-3</c:v>
                </c:pt>
                <c:pt idx="256">
                  <c:v>1.1380400000000001E-3</c:v>
                </c:pt>
                <c:pt idx="257">
                  <c:v>1.12162E-3</c:v>
                </c:pt>
                <c:pt idx="258">
                  <c:v>1.2250799999999999E-3</c:v>
                </c:pt>
                <c:pt idx="259">
                  <c:v>1.1544599999999999E-3</c:v>
                </c:pt>
                <c:pt idx="260">
                  <c:v>1.23821E-3</c:v>
                </c:pt>
                <c:pt idx="261">
                  <c:v>1.2242500000000001E-3</c:v>
                </c:pt>
                <c:pt idx="262">
                  <c:v>1.3227899999999999E-3</c:v>
                </c:pt>
                <c:pt idx="263">
                  <c:v>1.11998E-3</c:v>
                </c:pt>
                <c:pt idx="264">
                  <c:v>1.2259E-3</c:v>
                </c:pt>
                <c:pt idx="265">
                  <c:v>1.3133400000000001E-3</c:v>
                </c:pt>
                <c:pt idx="266">
                  <c:v>1.33592E-3</c:v>
                </c:pt>
                <c:pt idx="267">
                  <c:v>1.29733E-3</c:v>
                </c:pt>
                <c:pt idx="268">
                  <c:v>1.3429E-3</c:v>
                </c:pt>
                <c:pt idx="269">
                  <c:v>1.3856000000000001E-3</c:v>
                </c:pt>
                <c:pt idx="270">
                  <c:v>1.41475E-3</c:v>
                </c:pt>
                <c:pt idx="271">
                  <c:v>1.1552800000000001E-3</c:v>
                </c:pt>
                <c:pt idx="272">
                  <c:v>1.2460100000000001E-3</c:v>
                </c:pt>
                <c:pt idx="273">
                  <c:v>1.3182700000000001E-3</c:v>
                </c:pt>
                <c:pt idx="274">
                  <c:v>1.3273E-3</c:v>
                </c:pt>
                <c:pt idx="275">
                  <c:v>1.2595600000000001E-3</c:v>
                </c:pt>
                <c:pt idx="276">
                  <c:v>1.32894E-3</c:v>
                </c:pt>
                <c:pt idx="277">
                  <c:v>1.3248400000000001E-3</c:v>
                </c:pt>
                <c:pt idx="278">
                  <c:v>1.47346E-3</c:v>
                </c:pt>
                <c:pt idx="279">
                  <c:v>1.59498E-3</c:v>
                </c:pt>
                <c:pt idx="280">
                  <c:v>1.74278E-3</c:v>
                </c:pt>
                <c:pt idx="281">
                  <c:v>1.8495199999999999E-3</c:v>
                </c:pt>
                <c:pt idx="282">
                  <c:v>1.7686399999999999E-3</c:v>
                </c:pt>
                <c:pt idx="283">
                  <c:v>1.3260699999999999E-3</c:v>
                </c:pt>
                <c:pt idx="284">
                  <c:v>1.4438999999999999E-3</c:v>
                </c:pt>
                <c:pt idx="285">
                  <c:v>1.4262400000000001E-3</c:v>
                </c:pt>
                <c:pt idx="286">
                  <c:v>1.5145099999999999E-3</c:v>
                </c:pt>
                <c:pt idx="287">
                  <c:v>1.15405E-3</c:v>
                </c:pt>
                <c:pt idx="288">
                  <c:v>1.2722899999999999E-3</c:v>
                </c:pt>
                <c:pt idx="289">
                  <c:v>1.25505E-3</c:v>
                </c:pt>
                <c:pt idx="290">
                  <c:v>1.71116E-3</c:v>
                </c:pt>
                <c:pt idx="291">
                  <c:v>1.51246E-3</c:v>
                </c:pt>
                <c:pt idx="292">
                  <c:v>1.36713E-3</c:v>
                </c:pt>
                <c:pt idx="293">
                  <c:v>1.3346899999999999E-3</c:v>
                </c:pt>
                <c:pt idx="294">
                  <c:v>1.7969699999999999E-3</c:v>
                </c:pt>
                <c:pt idx="295">
                  <c:v>1.3806700000000001E-3</c:v>
                </c:pt>
                <c:pt idx="296">
                  <c:v>1.3741000000000001E-3</c:v>
                </c:pt>
                <c:pt idx="297">
                  <c:v>1.3330499999999999E-3</c:v>
                </c:pt>
                <c:pt idx="298">
                  <c:v>1.44677E-3</c:v>
                </c:pt>
                <c:pt idx="299">
                  <c:v>1.33921E-3</c:v>
                </c:pt>
                <c:pt idx="300">
                  <c:v>1.43446E-3</c:v>
                </c:pt>
                <c:pt idx="301">
                  <c:v>1.44677E-3</c:v>
                </c:pt>
                <c:pt idx="302">
                  <c:v>1.7279999999999999E-3</c:v>
                </c:pt>
                <c:pt idx="303">
                  <c:v>1.6475299999999999E-3</c:v>
                </c:pt>
                <c:pt idx="304">
                  <c:v>1.8548600000000001E-3</c:v>
                </c:pt>
                <c:pt idx="305">
                  <c:v>1.55967E-3</c:v>
                </c:pt>
                <c:pt idx="306">
                  <c:v>1.5933399999999999E-3</c:v>
                </c:pt>
                <c:pt idx="307">
                  <c:v>1.85363E-3</c:v>
                </c:pt>
                <c:pt idx="308">
                  <c:v>1.73744E-3</c:v>
                </c:pt>
                <c:pt idx="309">
                  <c:v>1.9640600000000001E-3</c:v>
                </c:pt>
                <c:pt idx="310">
                  <c:v>1.60483E-3</c:v>
                </c:pt>
                <c:pt idx="311">
                  <c:v>1.33428E-3</c:v>
                </c:pt>
                <c:pt idx="312">
                  <c:v>1.47387E-3</c:v>
                </c:pt>
                <c:pt idx="313">
                  <c:v>1.43692E-3</c:v>
                </c:pt>
                <c:pt idx="314">
                  <c:v>1.5654200000000001E-3</c:v>
                </c:pt>
                <c:pt idx="315">
                  <c:v>1.45006E-3</c:v>
                </c:pt>
                <c:pt idx="316">
                  <c:v>1.53627E-3</c:v>
                </c:pt>
                <c:pt idx="317">
                  <c:v>1.53258E-3</c:v>
                </c:pt>
                <c:pt idx="318">
                  <c:v>1.63316E-3</c:v>
                </c:pt>
                <c:pt idx="319">
                  <c:v>1.11998E-3</c:v>
                </c:pt>
                <c:pt idx="320">
                  <c:v>1.22097E-3</c:v>
                </c:pt>
                <c:pt idx="321">
                  <c:v>1.26859E-3</c:v>
                </c:pt>
                <c:pt idx="322">
                  <c:v>1.3363299999999999E-3</c:v>
                </c:pt>
                <c:pt idx="323">
                  <c:v>1.24642E-3</c:v>
                </c:pt>
                <c:pt idx="324">
                  <c:v>1.35563E-3</c:v>
                </c:pt>
                <c:pt idx="325">
                  <c:v>1.41803E-3</c:v>
                </c:pt>
                <c:pt idx="326">
                  <c:v>1.41803E-3</c:v>
                </c:pt>
                <c:pt idx="327">
                  <c:v>1.2267199999999999E-3</c:v>
                </c:pt>
                <c:pt idx="328">
                  <c:v>1.3297599999999999E-3</c:v>
                </c:pt>
                <c:pt idx="329">
                  <c:v>1.3346899999999999E-3</c:v>
                </c:pt>
                <c:pt idx="330">
                  <c:v>1.62659E-3</c:v>
                </c:pt>
                <c:pt idx="331">
                  <c:v>1.3437200000000001E-3</c:v>
                </c:pt>
                <c:pt idx="332">
                  <c:v>1.4373299999999999E-3</c:v>
                </c:pt>
                <c:pt idx="333">
                  <c:v>1.61304E-3</c:v>
                </c:pt>
                <c:pt idx="334">
                  <c:v>1.5317600000000001E-3</c:v>
                </c:pt>
                <c:pt idx="335">
                  <c:v>1.2267199999999999E-3</c:v>
                </c:pt>
                <c:pt idx="336">
                  <c:v>1.34742E-3</c:v>
                </c:pt>
                <c:pt idx="337">
                  <c:v>1.64219E-3</c:v>
                </c:pt>
                <c:pt idx="338">
                  <c:v>1.4311700000000001E-3</c:v>
                </c:pt>
                <c:pt idx="339">
                  <c:v>1.3564499999999999E-3</c:v>
                </c:pt>
                <c:pt idx="340">
                  <c:v>1.72594E-3</c:v>
                </c:pt>
                <c:pt idx="341">
                  <c:v>1.4303499999999999E-3</c:v>
                </c:pt>
                <c:pt idx="342">
                  <c:v>1.5370900000000001E-3</c:v>
                </c:pt>
                <c:pt idx="343">
                  <c:v>1.3416700000000001E-3</c:v>
                </c:pt>
                <c:pt idx="344">
                  <c:v>1.42994E-3</c:v>
                </c:pt>
                <c:pt idx="345">
                  <c:v>1.4287099999999999E-3</c:v>
                </c:pt>
                <c:pt idx="346">
                  <c:v>1.52929E-3</c:v>
                </c:pt>
                <c:pt idx="347">
                  <c:v>1.43322E-3</c:v>
                </c:pt>
                <c:pt idx="348">
                  <c:v>1.6397300000000001E-3</c:v>
                </c:pt>
                <c:pt idx="349">
                  <c:v>1.66231E-3</c:v>
                </c:pt>
                <c:pt idx="350">
                  <c:v>1.6413700000000001E-3</c:v>
                </c:pt>
                <c:pt idx="351">
                  <c:v>1.62988E-3</c:v>
                </c:pt>
                <c:pt idx="352">
                  <c:v>1.8511599999999999E-3</c:v>
                </c:pt>
                <c:pt idx="353">
                  <c:v>1.48701E-3</c:v>
                </c:pt>
                <c:pt idx="354">
                  <c:v>1.5970299999999999E-3</c:v>
                </c:pt>
                <c:pt idx="355">
                  <c:v>1.3429E-3</c:v>
                </c:pt>
                <c:pt idx="356">
                  <c:v>1.4545700000000001E-3</c:v>
                </c:pt>
                <c:pt idx="357">
                  <c:v>1.46032E-3</c:v>
                </c:pt>
                <c:pt idx="358">
                  <c:v>1.5699399999999999E-3</c:v>
                </c:pt>
                <c:pt idx="359">
                  <c:v>1.3351000000000001E-3</c:v>
                </c:pt>
                <c:pt idx="360">
                  <c:v>1.45498E-3</c:v>
                </c:pt>
                <c:pt idx="361">
                  <c:v>1.44144E-3</c:v>
                </c:pt>
                <c:pt idx="362">
                  <c:v>1.60155E-3</c:v>
                </c:pt>
                <c:pt idx="363">
                  <c:v>1.4508800000000001E-3</c:v>
                </c:pt>
                <c:pt idx="364">
                  <c:v>1.53791E-3</c:v>
                </c:pt>
                <c:pt idx="365">
                  <c:v>1.53134E-3</c:v>
                </c:pt>
                <c:pt idx="366">
                  <c:v>1.6311100000000001E-3</c:v>
                </c:pt>
                <c:pt idx="367">
                  <c:v>1.3383900000000001E-3</c:v>
                </c:pt>
                <c:pt idx="368">
                  <c:v>1.45006E-3</c:v>
                </c:pt>
                <c:pt idx="369">
                  <c:v>1.45498E-3</c:v>
                </c:pt>
                <c:pt idx="370">
                  <c:v>1.5457100000000001E-3</c:v>
                </c:pt>
                <c:pt idx="371">
                  <c:v>1.4291200000000001E-3</c:v>
                </c:pt>
                <c:pt idx="372">
                  <c:v>1.58348E-3</c:v>
                </c:pt>
                <c:pt idx="373">
                  <c:v>1.62823E-3</c:v>
                </c:pt>
                <c:pt idx="374">
                  <c:v>1.6454799999999999E-3</c:v>
                </c:pt>
                <c:pt idx="375">
                  <c:v>1.4438999999999999E-3</c:v>
                </c:pt>
                <c:pt idx="376">
                  <c:v>1.5383199999999999E-3</c:v>
                </c:pt>
                <c:pt idx="377">
                  <c:v>1.5547499999999999E-3</c:v>
                </c:pt>
                <c:pt idx="378">
                  <c:v>1.6376800000000001E-3</c:v>
                </c:pt>
                <c:pt idx="379">
                  <c:v>1.6159200000000001E-3</c:v>
                </c:pt>
                <c:pt idx="380">
                  <c:v>1.6664200000000001E-3</c:v>
                </c:pt>
                <c:pt idx="381">
                  <c:v>2.2350199999999999E-3</c:v>
                </c:pt>
                <c:pt idx="382">
                  <c:v>1.9685800000000002E-3</c:v>
                </c:pt>
                <c:pt idx="383">
                  <c:v>1.1544599999999999E-3</c:v>
                </c:pt>
                <c:pt idx="384">
                  <c:v>1.1405E-3</c:v>
                </c:pt>
                <c:pt idx="385">
                  <c:v>1.12162E-3</c:v>
                </c:pt>
                <c:pt idx="386">
                  <c:v>1.20578E-3</c:v>
                </c:pt>
                <c:pt idx="387">
                  <c:v>1.14543E-3</c:v>
                </c:pt>
                <c:pt idx="388">
                  <c:v>1.24643E-3</c:v>
                </c:pt>
                <c:pt idx="389">
                  <c:v>1.31704E-3</c:v>
                </c:pt>
                <c:pt idx="390">
                  <c:v>1.3063599999999999E-3</c:v>
                </c:pt>
                <c:pt idx="391">
                  <c:v>1.26859E-3</c:v>
                </c:pt>
                <c:pt idx="392">
                  <c:v>1.36959E-3</c:v>
                </c:pt>
                <c:pt idx="393">
                  <c:v>1.31745E-3</c:v>
                </c:pt>
                <c:pt idx="394">
                  <c:v>1.4258299999999999E-3</c:v>
                </c:pt>
                <c:pt idx="395">
                  <c:v>1.3260699999999999E-3</c:v>
                </c:pt>
                <c:pt idx="396">
                  <c:v>1.5498199999999999E-3</c:v>
                </c:pt>
                <c:pt idx="397">
                  <c:v>1.3802599999999999E-3</c:v>
                </c:pt>
                <c:pt idx="398">
                  <c:v>1.3831399999999999E-3</c:v>
                </c:pt>
                <c:pt idx="399">
                  <c:v>1.152E-3</c:v>
                </c:pt>
                <c:pt idx="400">
                  <c:v>1.35932E-3</c:v>
                </c:pt>
                <c:pt idx="401">
                  <c:v>1.6274099999999999E-3</c:v>
                </c:pt>
                <c:pt idx="402">
                  <c:v>1.4102299999999999E-3</c:v>
                </c:pt>
                <c:pt idx="403">
                  <c:v>1.2998E-3</c:v>
                </c:pt>
                <c:pt idx="404">
                  <c:v>1.4036599999999999E-3</c:v>
                </c:pt>
                <c:pt idx="405">
                  <c:v>1.50343E-3</c:v>
                </c:pt>
                <c:pt idx="406">
                  <c:v>1.43158E-3</c:v>
                </c:pt>
                <c:pt idx="407">
                  <c:v>1.2484799999999999E-3</c:v>
                </c:pt>
                <c:pt idx="408">
                  <c:v>1.3351000000000001E-3</c:v>
                </c:pt>
                <c:pt idx="409">
                  <c:v>1.3318200000000001E-3</c:v>
                </c:pt>
                <c:pt idx="410">
                  <c:v>1.4541599999999999E-3</c:v>
                </c:pt>
                <c:pt idx="411">
                  <c:v>1.4020199999999999E-3</c:v>
                </c:pt>
                <c:pt idx="412">
                  <c:v>1.42994E-3</c:v>
                </c:pt>
                <c:pt idx="413">
                  <c:v>1.3839600000000001E-3</c:v>
                </c:pt>
                <c:pt idx="414">
                  <c:v>1.5062999999999999E-3</c:v>
                </c:pt>
                <c:pt idx="415">
                  <c:v>1.1376299999999999E-3</c:v>
                </c:pt>
                <c:pt idx="416">
                  <c:v>1.2956899999999999E-3</c:v>
                </c:pt>
                <c:pt idx="417">
                  <c:v>1.2587399999999999E-3</c:v>
                </c:pt>
                <c:pt idx="418">
                  <c:v>1.4709899999999999E-3</c:v>
                </c:pt>
                <c:pt idx="419">
                  <c:v>1.2673599999999999E-3</c:v>
                </c:pt>
                <c:pt idx="420">
                  <c:v>1.3268900000000001E-3</c:v>
                </c:pt>
                <c:pt idx="421">
                  <c:v>1.31909E-3</c:v>
                </c:pt>
                <c:pt idx="422">
                  <c:v>1.39504E-3</c:v>
                </c:pt>
                <c:pt idx="423">
                  <c:v>1.22836E-3</c:v>
                </c:pt>
                <c:pt idx="424">
                  <c:v>1.3589100000000001E-3</c:v>
                </c:pt>
                <c:pt idx="425">
                  <c:v>1.3921700000000001E-3</c:v>
                </c:pt>
                <c:pt idx="426">
                  <c:v>1.51574E-3</c:v>
                </c:pt>
                <c:pt idx="427">
                  <c:v>1.3897E-3</c:v>
                </c:pt>
                <c:pt idx="428">
                  <c:v>1.5892300000000001E-3</c:v>
                </c:pt>
                <c:pt idx="429">
                  <c:v>1.53258E-3</c:v>
                </c:pt>
                <c:pt idx="430">
                  <c:v>1.6557399999999999E-3</c:v>
                </c:pt>
                <c:pt idx="431">
                  <c:v>1.3363299999999999E-3</c:v>
                </c:pt>
                <c:pt idx="432">
                  <c:v>1.56912E-3</c:v>
                </c:pt>
                <c:pt idx="433">
                  <c:v>1.3802599999999999E-3</c:v>
                </c:pt>
                <c:pt idx="434">
                  <c:v>1.42296E-3</c:v>
                </c:pt>
                <c:pt idx="435">
                  <c:v>1.30842E-3</c:v>
                </c:pt>
                <c:pt idx="436">
                  <c:v>1.3901199999999999E-3</c:v>
                </c:pt>
                <c:pt idx="437">
                  <c:v>1.4410200000000001E-3</c:v>
                </c:pt>
                <c:pt idx="438">
                  <c:v>1.53791E-3</c:v>
                </c:pt>
                <c:pt idx="439">
                  <c:v>1.4377400000000001E-3</c:v>
                </c:pt>
                <c:pt idx="440">
                  <c:v>1.4746900000000001E-3</c:v>
                </c:pt>
                <c:pt idx="441">
                  <c:v>1.4225500000000001E-3</c:v>
                </c:pt>
                <c:pt idx="442">
                  <c:v>1.48372E-3</c:v>
                </c:pt>
                <c:pt idx="443">
                  <c:v>1.5719900000000001E-3</c:v>
                </c:pt>
                <c:pt idx="444">
                  <c:v>1.6397300000000001E-3</c:v>
                </c:pt>
                <c:pt idx="445">
                  <c:v>1.6512300000000001E-3</c:v>
                </c:pt>
                <c:pt idx="446">
                  <c:v>2.1089899999999998E-3</c:v>
                </c:pt>
                <c:pt idx="447">
                  <c:v>1.22631E-3</c:v>
                </c:pt>
                <c:pt idx="448">
                  <c:v>1.3281199999999999E-3</c:v>
                </c:pt>
                <c:pt idx="449">
                  <c:v>1.34044E-3</c:v>
                </c:pt>
                <c:pt idx="450">
                  <c:v>1.43651E-3</c:v>
                </c:pt>
                <c:pt idx="451">
                  <c:v>1.34701E-3</c:v>
                </c:pt>
                <c:pt idx="452">
                  <c:v>1.4188499999999999E-3</c:v>
                </c:pt>
                <c:pt idx="453">
                  <c:v>1.5740400000000001E-3</c:v>
                </c:pt>
                <c:pt idx="454">
                  <c:v>1.6023700000000001E-3</c:v>
                </c:pt>
                <c:pt idx="455">
                  <c:v>1.31868E-3</c:v>
                </c:pt>
                <c:pt idx="456">
                  <c:v>1.41475E-3</c:v>
                </c:pt>
                <c:pt idx="457">
                  <c:v>1.4254199999999999E-3</c:v>
                </c:pt>
                <c:pt idx="458">
                  <c:v>1.52108E-3</c:v>
                </c:pt>
                <c:pt idx="459">
                  <c:v>1.4209100000000001E-3</c:v>
                </c:pt>
                <c:pt idx="460">
                  <c:v>1.55803E-3</c:v>
                </c:pt>
                <c:pt idx="461">
                  <c:v>1.53791E-3</c:v>
                </c:pt>
                <c:pt idx="462">
                  <c:v>1.5354500000000001E-3</c:v>
                </c:pt>
                <c:pt idx="463">
                  <c:v>1.20578E-3</c:v>
                </c:pt>
                <c:pt idx="464">
                  <c:v>1.33059E-3</c:v>
                </c:pt>
                <c:pt idx="465">
                  <c:v>1.5518699999999999E-3</c:v>
                </c:pt>
                <c:pt idx="466">
                  <c:v>1.48824E-3</c:v>
                </c:pt>
                <c:pt idx="467">
                  <c:v>1.3806700000000001E-3</c:v>
                </c:pt>
                <c:pt idx="468">
                  <c:v>1.4525199999999999E-3</c:v>
                </c:pt>
                <c:pt idx="469">
                  <c:v>1.4475899999999999E-3</c:v>
                </c:pt>
                <c:pt idx="470">
                  <c:v>1.4742799999999999E-3</c:v>
                </c:pt>
                <c:pt idx="471">
                  <c:v>1.33059E-3</c:v>
                </c:pt>
                <c:pt idx="472">
                  <c:v>1.3958600000000001E-3</c:v>
                </c:pt>
                <c:pt idx="473">
                  <c:v>1.5818399999999999E-3</c:v>
                </c:pt>
                <c:pt idx="474">
                  <c:v>1.5621400000000001E-3</c:v>
                </c:pt>
                <c:pt idx="475">
                  <c:v>1.4176200000000001E-3</c:v>
                </c:pt>
                <c:pt idx="476">
                  <c:v>1.5785599999999999E-3</c:v>
                </c:pt>
                <c:pt idx="477">
                  <c:v>1.65204E-3</c:v>
                </c:pt>
                <c:pt idx="478">
                  <c:v>1.6454799999999999E-3</c:v>
                </c:pt>
                <c:pt idx="479">
                  <c:v>1.2981500000000001E-3</c:v>
                </c:pt>
                <c:pt idx="480">
                  <c:v>1.41311E-3</c:v>
                </c:pt>
                <c:pt idx="481">
                  <c:v>1.3482399999999999E-3</c:v>
                </c:pt>
                <c:pt idx="482">
                  <c:v>1.44308E-3</c:v>
                </c:pt>
                <c:pt idx="483">
                  <c:v>1.3063599999999999E-3</c:v>
                </c:pt>
                <c:pt idx="484">
                  <c:v>1.58143E-3</c:v>
                </c:pt>
                <c:pt idx="485">
                  <c:v>1.4007900000000001E-3</c:v>
                </c:pt>
                <c:pt idx="486">
                  <c:v>1.5633699999999999E-3</c:v>
                </c:pt>
                <c:pt idx="487">
                  <c:v>1.39915E-3</c:v>
                </c:pt>
                <c:pt idx="488">
                  <c:v>1.5280599999999999E-3</c:v>
                </c:pt>
                <c:pt idx="489">
                  <c:v>1.4861799999999999E-3</c:v>
                </c:pt>
                <c:pt idx="490">
                  <c:v>1.5128699999999999E-3</c:v>
                </c:pt>
                <c:pt idx="491">
                  <c:v>1.40325E-3</c:v>
                </c:pt>
                <c:pt idx="492">
                  <c:v>1.5370900000000001E-3</c:v>
                </c:pt>
                <c:pt idx="493">
                  <c:v>1.58431E-3</c:v>
                </c:pt>
                <c:pt idx="494">
                  <c:v>1.90084E-3</c:v>
                </c:pt>
                <c:pt idx="495">
                  <c:v>1.3790300000000001E-3</c:v>
                </c:pt>
                <c:pt idx="496">
                  <c:v>1.50548E-3</c:v>
                </c:pt>
                <c:pt idx="497">
                  <c:v>1.5567999999999999E-3</c:v>
                </c:pt>
                <c:pt idx="498">
                  <c:v>1.6376800000000001E-3</c:v>
                </c:pt>
                <c:pt idx="499">
                  <c:v>1.54243E-3</c:v>
                </c:pt>
                <c:pt idx="500">
                  <c:v>1.65533E-3</c:v>
                </c:pt>
                <c:pt idx="501">
                  <c:v>1.6323399999999999E-3</c:v>
                </c:pt>
                <c:pt idx="502">
                  <c:v>1.73292E-3</c:v>
                </c:pt>
                <c:pt idx="503">
                  <c:v>1.53258E-3</c:v>
                </c:pt>
                <c:pt idx="504">
                  <c:v>1.6491699999999999E-3</c:v>
                </c:pt>
                <c:pt idx="505">
                  <c:v>1.64055E-3</c:v>
                </c:pt>
                <c:pt idx="506">
                  <c:v>1.71897E-3</c:v>
                </c:pt>
                <c:pt idx="507">
                  <c:v>1.6996699999999999E-3</c:v>
                </c:pt>
                <c:pt idx="508">
                  <c:v>1.61345E-3</c:v>
                </c:pt>
                <c:pt idx="509">
                  <c:v>1.8228299999999999E-3</c:v>
                </c:pt>
                <c:pt idx="510">
                  <c:v>2.31467E-3</c:v>
                </c:pt>
                <c:pt idx="511">
                  <c:v>1.19141E-3</c:v>
                </c:pt>
                <c:pt idx="512">
                  <c:v>1.2181E-3</c:v>
                </c:pt>
                <c:pt idx="513">
                  <c:v>1.1380400000000001E-3</c:v>
                </c:pt>
                <c:pt idx="514">
                  <c:v>1.2275400000000001E-3</c:v>
                </c:pt>
                <c:pt idx="515">
                  <c:v>1.1212100000000001E-3</c:v>
                </c:pt>
                <c:pt idx="516">
                  <c:v>1.20907E-3</c:v>
                </c:pt>
                <c:pt idx="517">
                  <c:v>1.2123500000000001E-3</c:v>
                </c:pt>
                <c:pt idx="518">
                  <c:v>1.3782099999999999E-3</c:v>
                </c:pt>
                <c:pt idx="519">
                  <c:v>1.1396799999999999E-3</c:v>
                </c:pt>
                <c:pt idx="520">
                  <c:v>1.3416700000000001E-3</c:v>
                </c:pt>
                <c:pt idx="521">
                  <c:v>1.25176E-3</c:v>
                </c:pt>
                <c:pt idx="522">
                  <c:v>1.3285300000000001E-3</c:v>
                </c:pt>
                <c:pt idx="523">
                  <c:v>1.22466E-3</c:v>
                </c:pt>
                <c:pt idx="524">
                  <c:v>1.29897E-3</c:v>
                </c:pt>
                <c:pt idx="525">
                  <c:v>1.30185E-3</c:v>
                </c:pt>
                <c:pt idx="526">
                  <c:v>1.41146E-3</c:v>
                </c:pt>
                <c:pt idx="527">
                  <c:v>1.1786800000000001E-3</c:v>
                </c:pt>
                <c:pt idx="528">
                  <c:v>1.33059E-3</c:v>
                </c:pt>
                <c:pt idx="529">
                  <c:v>1.3264800000000001E-3</c:v>
                </c:pt>
                <c:pt idx="530">
                  <c:v>1.57322E-3</c:v>
                </c:pt>
                <c:pt idx="531">
                  <c:v>1.35399E-3</c:v>
                </c:pt>
                <c:pt idx="532">
                  <c:v>1.3211399999999999E-3</c:v>
                </c:pt>
                <c:pt idx="533">
                  <c:v>1.2981500000000001E-3</c:v>
                </c:pt>
                <c:pt idx="534">
                  <c:v>1.4159800000000001E-3</c:v>
                </c:pt>
                <c:pt idx="535">
                  <c:v>1.34742E-3</c:v>
                </c:pt>
                <c:pt idx="536">
                  <c:v>1.3297599999999999E-3</c:v>
                </c:pt>
                <c:pt idx="537">
                  <c:v>1.33387E-3</c:v>
                </c:pt>
                <c:pt idx="538">
                  <c:v>1.40654E-3</c:v>
                </c:pt>
                <c:pt idx="539">
                  <c:v>1.2998E-3</c:v>
                </c:pt>
                <c:pt idx="540">
                  <c:v>1.4426700000000001E-3</c:v>
                </c:pt>
                <c:pt idx="541">
                  <c:v>1.41844E-3</c:v>
                </c:pt>
                <c:pt idx="542">
                  <c:v>1.62331E-3</c:v>
                </c:pt>
                <c:pt idx="543">
                  <c:v>1.1967499999999999E-3</c:v>
                </c:pt>
                <c:pt idx="544">
                  <c:v>1.2254900000000001E-3</c:v>
                </c:pt>
                <c:pt idx="545">
                  <c:v>1.25381E-3</c:v>
                </c:pt>
                <c:pt idx="546">
                  <c:v>1.4611400000000001E-3</c:v>
                </c:pt>
                <c:pt idx="547">
                  <c:v>1.22138E-3</c:v>
                </c:pt>
                <c:pt idx="548">
                  <c:v>1.33018E-3</c:v>
                </c:pt>
                <c:pt idx="549">
                  <c:v>1.3683600000000001E-3</c:v>
                </c:pt>
                <c:pt idx="550">
                  <c:v>1.5785599999999999E-3</c:v>
                </c:pt>
                <c:pt idx="551">
                  <c:v>1.37246E-3</c:v>
                </c:pt>
                <c:pt idx="552">
                  <c:v>1.38437E-3</c:v>
                </c:pt>
                <c:pt idx="553">
                  <c:v>1.33387E-3</c:v>
                </c:pt>
                <c:pt idx="554">
                  <c:v>1.4361000000000001E-3</c:v>
                </c:pt>
                <c:pt idx="555">
                  <c:v>1.30718E-3</c:v>
                </c:pt>
                <c:pt idx="556">
                  <c:v>1.54448E-3</c:v>
                </c:pt>
                <c:pt idx="557">
                  <c:v>1.5420200000000001E-3</c:v>
                </c:pt>
                <c:pt idx="558">
                  <c:v>1.6512199999999999E-3</c:v>
                </c:pt>
                <c:pt idx="559">
                  <c:v>1.3383900000000001E-3</c:v>
                </c:pt>
                <c:pt idx="560">
                  <c:v>1.44718E-3</c:v>
                </c:pt>
                <c:pt idx="561">
                  <c:v>1.4340399999999999E-3</c:v>
                </c:pt>
                <c:pt idx="562">
                  <c:v>1.53217E-3</c:v>
                </c:pt>
                <c:pt idx="563">
                  <c:v>1.4438999999999999E-3</c:v>
                </c:pt>
                <c:pt idx="564">
                  <c:v>1.5416099999999999E-3</c:v>
                </c:pt>
                <c:pt idx="565">
                  <c:v>1.6980299999999999E-3</c:v>
                </c:pt>
                <c:pt idx="566">
                  <c:v>1.8425399999999999E-3</c:v>
                </c:pt>
                <c:pt idx="567">
                  <c:v>1.5128699999999999E-3</c:v>
                </c:pt>
                <c:pt idx="568">
                  <c:v>1.57117E-3</c:v>
                </c:pt>
                <c:pt idx="569">
                  <c:v>1.83022E-3</c:v>
                </c:pt>
                <c:pt idx="570">
                  <c:v>1.8376099999999999E-3</c:v>
                </c:pt>
                <c:pt idx="571">
                  <c:v>1.8273499999999999E-3</c:v>
                </c:pt>
                <c:pt idx="572">
                  <c:v>2.0096300000000001E-3</c:v>
                </c:pt>
                <c:pt idx="573">
                  <c:v>1.65369E-3</c:v>
                </c:pt>
                <c:pt idx="574">
                  <c:v>1.94353E-3</c:v>
                </c:pt>
                <c:pt idx="575">
                  <c:v>1.4898800000000001E-3</c:v>
                </c:pt>
                <c:pt idx="576">
                  <c:v>1.3433099999999999E-3</c:v>
                </c:pt>
                <c:pt idx="577">
                  <c:v>1.68735E-3</c:v>
                </c:pt>
                <c:pt idx="578">
                  <c:v>1.5165700000000001E-3</c:v>
                </c:pt>
                <c:pt idx="579">
                  <c:v>1.49029E-3</c:v>
                </c:pt>
                <c:pt idx="580">
                  <c:v>1.5773300000000001E-3</c:v>
                </c:pt>
                <c:pt idx="581">
                  <c:v>1.6647700000000001E-3</c:v>
                </c:pt>
                <c:pt idx="582">
                  <c:v>1.5637800000000001E-3</c:v>
                </c:pt>
                <c:pt idx="583">
                  <c:v>1.27352E-3</c:v>
                </c:pt>
                <c:pt idx="584">
                  <c:v>1.4746900000000001E-3</c:v>
                </c:pt>
                <c:pt idx="585">
                  <c:v>1.7431899999999999E-3</c:v>
                </c:pt>
                <c:pt idx="586">
                  <c:v>1.80149E-3</c:v>
                </c:pt>
                <c:pt idx="587">
                  <c:v>1.7994300000000001E-3</c:v>
                </c:pt>
                <c:pt idx="588">
                  <c:v>1.8347400000000001E-3</c:v>
                </c:pt>
                <c:pt idx="589">
                  <c:v>1.55064E-3</c:v>
                </c:pt>
                <c:pt idx="590">
                  <c:v>1.8606E-3</c:v>
                </c:pt>
                <c:pt idx="591">
                  <c:v>1.36713E-3</c:v>
                </c:pt>
                <c:pt idx="592">
                  <c:v>1.55557E-3</c:v>
                </c:pt>
                <c:pt idx="593">
                  <c:v>1.64876E-3</c:v>
                </c:pt>
                <c:pt idx="594">
                  <c:v>1.6003199999999999E-3</c:v>
                </c:pt>
                <c:pt idx="595">
                  <c:v>1.71445E-3</c:v>
                </c:pt>
                <c:pt idx="596">
                  <c:v>1.7013099999999999E-3</c:v>
                </c:pt>
                <c:pt idx="597">
                  <c:v>1.5789700000000001E-3</c:v>
                </c:pt>
                <c:pt idx="598">
                  <c:v>1.64507E-3</c:v>
                </c:pt>
                <c:pt idx="599">
                  <c:v>1.82201E-3</c:v>
                </c:pt>
                <c:pt idx="600">
                  <c:v>1.9776099999999999E-3</c:v>
                </c:pt>
                <c:pt idx="601">
                  <c:v>1.66888E-3</c:v>
                </c:pt>
                <c:pt idx="602">
                  <c:v>1.7345699999999999E-3</c:v>
                </c:pt>
                <c:pt idx="603">
                  <c:v>1.77849E-3</c:v>
                </c:pt>
                <c:pt idx="604">
                  <c:v>1.65492E-3</c:v>
                </c:pt>
                <c:pt idx="605">
                  <c:v>1.9599600000000002E-3</c:v>
                </c:pt>
                <c:pt idx="606">
                  <c:v>2.15292E-3</c:v>
                </c:pt>
                <c:pt idx="607">
                  <c:v>1.78465E-3</c:v>
                </c:pt>
                <c:pt idx="608">
                  <c:v>1.5280599999999999E-3</c:v>
                </c:pt>
                <c:pt idx="609">
                  <c:v>1.4845399999999999E-3</c:v>
                </c:pt>
                <c:pt idx="610">
                  <c:v>1.5621400000000001E-3</c:v>
                </c:pt>
                <c:pt idx="611">
                  <c:v>1.7399E-3</c:v>
                </c:pt>
                <c:pt idx="612">
                  <c:v>1.9751500000000002E-3</c:v>
                </c:pt>
                <c:pt idx="613">
                  <c:v>1.93615E-3</c:v>
                </c:pt>
                <c:pt idx="614">
                  <c:v>1.8018999999999999E-3</c:v>
                </c:pt>
                <c:pt idx="615">
                  <c:v>1.4480000000000001E-3</c:v>
                </c:pt>
                <c:pt idx="616">
                  <c:v>1.68202E-3</c:v>
                </c:pt>
                <c:pt idx="617">
                  <c:v>1.9640600000000001E-3</c:v>
                </c:pt>
                <c:pt idx="618">
                  <c:v>1.48577E-3</c:v>
                </c:pt>
                <c:pt idx="619">
                  <c:v>1.51246E-3</c:v>
                </c:pt>
                <c:pt idx="620">
                  <c:v>1.5268300000000001E-3</c:v>
                </c:pt>
                <c:pt idx="621">
                  <c:v>1.50548E-3</c:v>
                </c:pt>
                <c:pt idx="622">
                  <c:v>1.6126300000000001E-3</c:v>
                </c:pt>
                <c:pt idx="623">
                  <c:v>1.44677E-3</c:v>
                </c:pt>
                <c:pt idx="624">
                  <c:v>1.4106399999999999E-3</c:v>
                </c:pt>
                <c:pt idx="625">
                  <c:v>1.47674E-3</c:v>
                </c:pt>
                <c:pt idx="626">
                  <c:v>1.5740400000000001E-3</c:v>
                </c:pt>
                <c:pt idx="627">
                  <c:v>1.4948100000000001E-3</c:v>
                </c:pt>
                <c:pt idx="628">
                  <c:v>1.5022E-3</c:v>
                </c:pt>
                <c:pt idx="629">
                  <c:v>1.5953899999999999E-3</c:v>
                </c:pt>
                <c:pt idx="630">
                  <c:v>1.8565000000000001E-3</c:v>
                </c:pt>
                <c:pt idx="631">
                  <c:v>1.40449E-3</c:v>
                </c:pt>
                <c:pt idx="632">
                  <c:v>1.5116400000000001E-3</c:v>
                </c:pt>
                <c:pt idx="633">
                  <c:v>1.48167E-3</c:v>
                </c:pt>
                <c:pt idx="634">
                  <c:v>1.60688E-3</c:v>
                </c:pt>
                <c:pt idx="635">
                  <c:v>1.5095900000000001E-3</c:v>
                </c:pt>
                <c:pt idx="636">
                  <c:v>1.7399E-3</c:v>
                </c:pt>
                <c:pt idx="637">
                  <c:v>1.6056499999999999E-3</c:v>
                </c:pt>
                <c:pt idx="638">
                  <c:v>1.6606699999999999E-3</c:v>
                </c:pt>
                <c:pt idx="639">
                  <c:v>1.1244899999999999E-3</c:v>
                </c:pt>
                <c:pt idx="640">
                  <c:v>1.41927E-3</c:v>
                </c:pt>
                <c:pt idx="641">
                  <c:v>1.20948E-3</c:v>
                </c:pt>
                <c:pt idx="642">
                  <c:v>1.4205000000000001E-3</c:v>
                </c:pt>
                <c:pt idx="643">
                  <c:v>1.3375699999999999E-3</c:v>
                </c:pt>
                <c:pt idx="644">
                  <c:v>1.3133400000000001E-3</c:v>
                </c:pt>
                <c:pt idx="645">
                  <c:v>1.2993799999999999E-3</c:v>
                </c:pt>
                <c:pt idx="646">
                  <c:v>1.49193E-3</c:v>
                </c:pt>
                <c:pt idx="647">
                  <c:v>1.3264800000000001E-3</c:v>
                </c:pt>
                <c:pt idx="648">
                  <c:v>1.4525199999999999E-3</c:v>
                </c:pt>
                <c:pt idx="649">
                  <c:v>1.42501E-3</c:v>
                </c:pt>
                <c:pt idx="650">
                  <c:v>1.7719299999999999E-3</c:v>
                </c:pt>
                <c:pt idx="651">
                  <c:v>1.7891700000000001E-3</c:v>
                </c:pt>
                <c:pt idx="652">
                  <c:v>1.86225E-3</c:v>
                </c:pt>
                <c:pt idx="653">
                  <c:v>1.88236E-3</c:v>
                </c:pt>
                <c:pt idx="654">
                  <c:v>2.1393699999999998E-3</c:v>
                </c:pt>
                <c:pt idx="655">
                  <c:v>1.5469500000000001E-3</c:v>
                </c:pt>
                <c:pt idx="656">
                  <c:v>1.7583799999999999E-3</c:v>
                </c:pt>
                <c:pt idx="657">
                  <c:v>1.80477E-3</c:v>
                </c:pt>
                <c:pt idx="658">
                  <c:v>1.5752699999999999E-3</c:v>
                </c:pt>
                <c:pt idx="659">
                  <c:v>1.5128699999999999E-3</c:v>
                </c:pt>
                <c:pt idx="660">
                  <c:v>1.8216E-3</c:v>
                </c:pt>
                <c:pt idx="661">
                  <c:v>2.00717E-3</c:v>
                </c:pt>
                <c:pt idx="662">
                  <c:v>1.7103400000000001E-3</c:v>
                </c:pt>
                <c:pt idx="663">
                  <c:v>1.4948100000000001E-3</c:v>
                </c:pt>
                <c:pt idx="664">
                  <c:v>1.5284700000000001E-3</c:v>
                </c:pt>
                <c:pt idx="665">
                  <c:v>1.54777E-3</c:v>
                </c:pt>
                <c:pt idx="666">
                  <c:v>1.6171499999999999E-3</c:v>
                </c:pt>
                <c:pt idx="667">
                  <c:v>1.5411999999999999E-3</c:v>
                </c:pt>
                <c:pt idx="668">
                  <c:v>2.1894499999999999E-3</c:v>
                </c:pt>
                <c:pt idx="669">
                  <c:v>1.76289E-3</c:v>
                </c:pt>
                <c:pt idx="670">
                  <c:v>2.1837100000000002E-3</c:v>
                </c:pt>
                <c:pt idx="671">
                  <c:v>1.3983299999999999E-3</c:v>
                </c:pt>
                <c:pt idx="672">
                  <c:v>1.45129E-3</c:v>
                </c:pt>
                <c:pt idx="673">
                  <c:v>1.56788E-3</c:v>
                </c:pt>
                <c:pt idx="674">
                  <c:v>1.53955E-3</c:v>
                </c:pt>
                <c:pt idx="675">
                  <c:v>1.3133400000000001E-3</c:v>
                </c:pt>
                <c:pt idx="676">
                  <c:v>1.46894E-3</c:v>
                </c:pt>
                <c:pt idx="677">
                  <c:v>1.3987400000000001E-3</c:v>
                </c:pt>
                <c:pt idx="678">
                  <c:v>1.7592E-3</c:v>
                </c:pt>
                <c:pt idx="679">
                  <c:v>1.30883E-3</c:v>
                </c:pt>
                <c:pt idx="680">
                  <c:v>1.5522800000000001E-3</c:v>
                </c:pt>
                <c:pt idx="681">
                  <c:v>1.45129E-3</c:v>
                </c:pt>
                <c:pt idx="682">
                  <c:v>1.5145099999999999E-3</c:v>
                </c:pt>
                <c:pt idx="683">
                  <c:v>1.5637800000000001E-3</c:v>
                </c:pt>
                <c:pt idx="684">
                  <c:v>1.5153300000000001E-3</c:v>
                </c:pt>
                <c:pt idx="685">
                  <c:v>1.4849500000000001E-3</c:v>
                </c:pt>
                <c:pt idx="686">
                  <c:v>1.6968E-3</c:v>
                </c:pt>
                <c:pt idx="687">
                  <c:v>1.3502900000000001E-3</c:v>
                </c:pt>
                <c:pt idx="688">
                  <c:v>1.7017200000000001E-3</c:v>
                </c:pt>
                <c:pt idx="689">
                  <c:v>1.4878300000000001E-3</c:v>
                </c:pt>
                <c:pt idx="690">
                  <c:v>1.7148599999999999E-3</c:v>
                </c:pt>
                <c:pt idx="691">
                  <c:v>1.55393E-3</c:v>
                </c:pt>
                <c:pt idx="692">
                  <c:v>1.6491699999999999E-3</c:v>
                </c:pt>
                <c:pt idx="693">
                  <c:v>1.66847E-3</c:v>
                </c:pt>
                <c:pt idx="694">
                  <c:v>1.6114E-3</c:v>
                </c:pt>
                <c:pt idx="695">
                  <c:v>1.3987400000000001E-3</c:v>
                </c:pt>
                <c:pt idx="696">
                  <c:v>1.51369E-3</c:v>
                </c:pt>
                <c:pt idx="697">
                  <c:v>1.78301E-3</c:v>
                </c:pt>
                <c:pt idx="698">
                  <c:v>1.57117E-3</c:v>
                </c:pt>
                <c:pt idx="699">
                  <c:v>1.7624800000000001E-3</c:v>
                </c:pt>
                <c:pt idx="700">
                  <c:v>1.9882799999999998E-3</c:v>
                </c:pt>
                <c:pt idx="701">
                  <c:v>1.8097E-3</c:v>
                </c:pt>
                <c:pt idx="702">
                  <c:v>1.9226E-3</c:v>
                </c:pt>
                <c:pt idx="703">
                  <c:v>1.36754E-3</c:v>
                </c:pt>
                <c:pt idx="704">
                  <c:v>1.5346299999999999E-3</c:v>
                </c:pt>
                <c:pt idx="705">
                  <c:v>1.6306999999999999E-3</c:v>
                </c:pt>
                <c:pt idx="706">
                  <c:v>1.8955E-3</c:v>
                </c:pt>
                <c:pt idx="707">
                  <c:v>1.7013099999999999E-3</c:v>
                </c:pt>
                <c:pt idx="708">
                  <c:v>1.46155E-3</c:v>
                </c:pt>
                <c:pt idx="709">
                  <c:v>1.68776E-3</c:v>
                </c:pt>
                <c:pt idx="710">
                  <c:v>1.6758599999999999E-3</c:v>
                </c:pt>
                <c:pt idx="711">
                  <c:v>1.5030200000000001E-3</c:v>
                </c:pt>
                <c:pt idx="712">
                  <c:v>1.6114E-3</c:v>
                </c:pt>
                <c:pt idx="713">
                  <c:v>1.9427100000000001E-3</c:v>
                </c:pt>
                <c:pt idx="714">
                  <c:v>1.9324500000000001E-3</c:v>
                </c:pt>
                <c:pt idx="715">
                  <c:v>2.03221E-3</c:v>
                </c:pt>
                <c:pt idx="716">
                  <c:v>2.2227100000000001E-3</c:v>
                </c:pt>
                <c:pt idx="717">
                  <c:v>1.7711000000000001E-3</c:v>
                </c:pt>
                <c:pt idx="718">
                  <c:v>1.7148599999999999E-3</c:v>
                </c:pt>
                <c:pt idx="719">
                  <c:v>1.5838899999999999E-3</c:v>
                </c:pt>
                <c:pt idx="720">
                  <c:v>1.5502300000000001E-3</c:v>
                </c:pt>
                <c:pt idx="721">
                  <c:v>1.7702799999999999E-3</c:v>
                </c:pt>
                <c:pt idx="722">
                  <c:v>2.07121E-3</c:v>
                </c:pt>
                <c:pt idx="723">
                  <c:v>1.8696400000000001E-3</c:v>
                </c:pt>
                <c:pt idx="724">
                  <c:v>2.2128600000000001E-3</c:v>
                </c:pt>
                <c:pt idx="725">
                  <c:v>2.53637E-3</c:v>
                </c:pt>
                <c:pt idx="726">
                  <c:v>2.8549500000000002E-3</c:v>
                </c:pt>
                <c:pt idx="727">
                  <c:v>2.2358500000000002E-3</c:v>
                </c:pt>
                <c:pt idx="728">
                  <c:v>2.1578399999999998E-3</c:v>
                </c:pt>
                <c:pt idx="729">
                  <c:v>2.2214800000000001E-3</c:v>
                </c:pt>
                <c:pt idx="730">
                  <c:v>2.2924999999999998E-3</c:v>
                </c:pt>
                <c:pt idx="731">
                  <c:v>2.06916E-3</c:v>
                </c:pt>
                <c:pt idx="732">
                  <c:v>1.8950900000000001E-3</c:v>
                </c:pt>
                <c:pt idx="733">
                  <c:v>2.0806599999999998E-3</c:v>
                </c:pt>
                <c:pt idx="734">
                  <c:v>2.2953800000000001E-3</c:v>
                </c:pt>
                <c:pt idx="735">
                  <c:v>1.44841E-3</c:v>
                </c:pt>
                <c:pt idx="736">
                  <c:v>1.9053500000000001E-3</c:v>
                </c:pt>
                <c:pt idx="737">
                  <c:v>1.93327E-3</c:v>
                </c:pt>
                <c:pt idx="738">
                  <c:v>2.00512E-3</c:v>
                </c:pt>
                <c:pt idx="739">
                  <c:v>1.80108E-3</c:v>
                </c:pt>
                <c:pt idx="740">
                  <c:v>1.9849999999999998E-3</c:v>
                </c:pt>
                <c:pt idx="741">
                  <c:v>1.8392599999999999E-3</c:v>
                </c:pt>
                <c:pt idx="742">
                  <c:v>1.85691E-3</c:v>
                </c:pt>
                <c:pt idx="743">
                  <c:v>1.4746900000000001E-3</c:v>
                </c:pt>
                <c:pt idx="744">
                  <c:v>1.7284100000000001E-3</c:v>
                </c:pt>
                <c:pt idx="745">
                  <c:v>1.7550899999999999E-3</c:v>
                </c:pt>
                <c:pt idx="746">
                  <c:v>1.5715799999999999E-3</c:v>
                </c:pt>
                <c:pt idx="747">
                  <c:v>1.6430100000000001E-3</c:v>
                </c:pt>
                <c:pt idx="748">
                  <c:v>1.6512300000000001E-3</c:v>
                </c:pt>
                <c:pt idx="749">
                  <c:v>1.5773300000000001E-3</c:v>
                </c:pt>
                <c:pt idx="750">
                  <c:v>1.72102E-3</c:v>
                </c:pt>
                <c:pt idx="751">
                  <c:v>1.3999699999999999E-3</c:v>
                </c:pt>
                <c:pt idx="752">
                  <c:v>1.5112299999999999E-3</c:v>
                </c:pt>
                <c:pt idx="753">
                  <c:v>1.67052E-3</c:v>
                </c:pt>
                <c:pt idx="754">
                  <c:v>1.7522200000000001E-3</c:v>
                </c:pt>
                <c:pt idx="755">
                  <c:v>1.5149199999999999E-3</c:v>
                </c:pt>
                <c:pt idx="756">
                  <c:v>1.5715799999999999E-3</c:v>
                </c:pt>
                <c:pt idx="757">
                  <c:v>2.1077499999999998E-3</c:v>
                </c:pt>
                <c:pt idx="758">
                  <c:v>1.85732E-3</c:v>
                </c:pt>
                <c:pt idx="759">
                  <c:v>1.6376800000000001E-3</c:v>
                </c:pt>
                <c:pt idx="760">
                  <c:v>1.62002E-3</c:v>
                </c:pt>
                <c:pt idx="761">
                  <c:v>1.5756800000000001E-3</c:v>
                </c:pt>
                <c:pt idx="762">
                  <c:v>1.68366E-3</c:v>
                </c:pt>
                <c:pt idx="763">
                  <c:v>1.82858E-3</c:v>
                </c:pt>
                <c:pt idx="764">
                  <c:v>1.7756200000000001E-3</c:v>
                </c:pt>
                <c:pt idx="765">
                  <c:v>1.79368E-3</c:v>
                </c:pt>
                <c:pt idx="766">
                  <c:v>1.78342E-3</c:v>
                </c:pt>
                <c:pt idx="767">
                  <c:v>1.13065E-3</c:v>
                </c:pt>
                <c:pt idx="768">
                  <c:v>1.20783E-3</c:v>
                </c:pt>
                <c:pt idx="769">
                  <c:v>1.2353399999999999E-3</c:v>
                </c:pt>
                <c:pt idx="770">
                  <c:v>1.29856E-3</c:v>
                </c:pt>
                <c:pt idx="771">
                  <c:v>1.23452E-3</c:v>
                </c:pt>
                <c:pt idx="772">
                  <c:v>1.46525E-3</c:v>
                </c:pt>
                <c:pt idx="773">
                  <c:v>1.33921E-3</c:v>
                </c:pt>
                <c:pt idx="774">
                  <c:v>1.4205000000000001E-3</c:v>
                </c:pt>
                <c:pt idx="775">
                  <c:v>1.39463E-3</c:v>
                </c:pt>
                <c:pt idx="776">
                  <c:v>1.4796200000000001E-3</c:v>
                </c:pt>
                <c:pt idx="777">
                  <c:v>1.4237799999999999E-3</c:v>
                </c:pt>
                <c:pt idx="778">
                  <c:v>1.51862E-3</c:v>
                </c:pt>
                <c:pt idx="779">
                  <c:v>1.4861799999999999E-3</c:v>
                </c:pt>
                <c:pt idx="780">
                  <c:v>1.41146E-3</c:v>
                </c:pt>
                <c:pt idx="781">
                  <c:v>1.4225500000000001E-3</c:v>
                </c:pt>
                <c:pt idx="782">
                  <c:v>1.50384E-3</c:v>
                </c:pt>
                <c:pt idx="783">
                  <c:v>1.21071E-3</c:v>
                </c:pt>
                <c:pt idx="784">
                  <c:v>1.3769800000000001E-3</c:v>
                </c:pt>
                <c:pt idx="785">
                  <c:v>1.29733E-3</c:v>
                </c:pt>
                <c:pt idx="786">
                  <c:v>1.49891E-3</c:v>
                </c:pt>
                <c:pt idx="787">
                  <c:v>1.41844E-3</c:v>
                </c:pt>
                <c:pt idx="788">
                  <c:v>1.5194399999999999E-3</c:v>
                </c:pt>
                <c:pt idx="789">
                  <c:v>1.59826E-3</c:v>
                </c:pt>
                <c:pt idx="790">
                  <c:v>1.68571E-3</c:v>
                </c:pt>
                <c:pt idx="791">
                  <c:v>1.3334600000000001E-3</c:v>
                </c:pt>
                <c:pt idx="792">
                  <c:v>1.4492400000000001E-3</c:v>
                </c:pt>
                <c:pt idx="793">
                  <c:v>1.5420200000000001E-3</c:v>
                </c:pt>
                <c:pt idx="794">
                  <c:v>1.67545E-3</c:v>
                </c:pt>
                <c:pt idx="795">
                  <c:v>1.4085899999999999E-3</c:v>
                </c:pt>
                <c:pt idx="796">
                  <c:v>1.47387E-3</c:v>
                </c:pt>
                <c:pt idx="797">
                  <c:v>1.6659999999999999E-3</c:v>
                </c:pt>
                <c:pt idx="798">
                  <c:v>1.76659E-3</c:v>
                </c:pt>
                <c:pt idx="799">
                  <c:v>1.37492E-3</c:v>
                </c:pt>
                <c:pt idx="800">
                  <c:v>1.4102299999999999E-3</c:v>
                </c:pt>
                <c:pt idx="801">
                  <c:v>1.3548099999999999E-3</c:v>
                </c:pt>
                <c:pt idx="802">
                  <c:v>1.39668E-3</c:v>
                </c:pt>
                <c:pt idx="803">
                  <c:v>1.33059E-3</c:v>
                </c:pt>
                <c:pt idx="804">
                  <c:v>1.44677E-3</c:v>
                </c:pt>
                <c:pt idx="805">
                  <c:v>1.42337E-3</c:v>
                </c:pt>
                <c:pt idx="806">
                  <c:v>1.5609E-3</c:v>
                </c:pt>
                <c:pt idx="807">
                  <c:v>1.3999699999999999E-3</c:v>
                </c:pt>
                <c:pt idx="808">
                  <c:v>1.41475E-3</c:v>
                </c:pt>
                <c:pt idx="809">
                  <c:v>1.5719900000000001E-3</c:v>
                </c:pt>
                <c:pt idx="810">
                  <c:v>1.6458899999999999E-3</c:v>
                </c:pt>
                <c:pt idx="811">
                  <c:v>1.48003E-3</c:v>
                </c:pt>
                <c:pt idx="812">
                  <c:v>1.4915200000000001E-3</c:v>
                </c:pt>
                <c:pt idx="813">
                  <c:v>1.8097E-3</c:v>
                </c:pt>
                <c:pt idx="814">
                  <c:v>1.68202E-3</c:v>
                </c:pt>
                <c:pt idx="815">
                  <c:v>1.36713E-3</c:v>
                </c:pt>
                <c:pt idx="816">
                  <c:v>1.44965E-3</c:v>
                </c:pt>
                <c:pt idx="817">
                  <c:v>1.4151599999999999E-3</c:v>
                </c:pt>
                <c:pt idx="818">
                  <c:v>1.48044E-3</c:v>
                </c:pt>
                <c:pt idx="819">
                  <c:v>1.4824899999999999E-3</c:v>
                </c:pt>
                <c:pt idx="820">
                  <c:v>1.5875900000000001E-3</c:v>
                </c:pt>
                <c:pt idx="821">
                  <c:v>1.52888E-3</c:v>
                </c:pt>
                <c:pt idx="822">
                  <c:v>1.61304E-3</c:v>
                </c:pt>
                <c:pt idx="823">
                  <c:v>1.6799600000000001E-3</c:v>
                </c:pt>
                <c:pt idx="824">
                  <c:v>1.83351E-3</c:v>
                </c:pt>
                <c:pt idx="825">
                  <c:v>1.6561499999999999E-3</c:v>
                </c:pt>
                <c:pt idx="826">
                  <c:v>1.74935E-3</c:v>
                </c:pt>
                <c:pt idx="827">
                  <c:v>1.61633E-3</c:v>
                </c:pt>
                <c:pt idx="828">
                  <c:v>1.62495E-3</c:v>
                </c:pt>
                <c:pt idx="829">
                  <c:v>1.6171499999999999E-3</c:v>
                </c:pt>
                <c:pt idx="830">
                  <c:v>1.8413100000000001E-3</c:v>
                </c:pt>
                <c:pt idx="831">
                  <c:v>1.2554599999999999E-3</c:v>
                </c:pt>
                <c:pt idx="832">
                  <c:v>1.44718E-3</c:v>
                </c:pt>
                <c:pt idx="833">
                  <c:v>1.4176200000000001E-3</c:v>
                </c:pt>
                <c:pt idx="834">
                  <c:v>1.4438999999999999E-3</c:v>
                </c:pt>
                <c:pt idx="835">
                  <c:v>1.30349E-3</c:v>
                </c:pt>
                <c:pt idx="836">
                  <c:v>1.4057200000000001E-3</c:v>
                </c:pt>
                <c:pt idx="837">
                  <c:v>1.42501E-3</c:v>
                </c:pt>
                <c:pt idx="838">
                  <c:v>1.47017E-3</c:v>
                </c:pt>
                <c:pt idx="839">
                  <c:v>1.57445E-3</c:v>
                </c:pt>
                <c:pt idx="840">
                  <c:v>1.4225500000000001E-3</c:v>
                </c:pt>
                <c:pt idx="841">
                  <c:v>1.43979E-3</c:v>
                </c:pt>
                <c:pt idx="842">
                  <c:v>1.6040099999999999E-3</c:v>
                </c:pt>
                <c:pt idx="843">
                  <c:v>1.5268300000000001E-3</c:v>
                </c:pt>
                <c:pt idx="844">
                  <c:v>1.66683E-3</c:v>
                </c:pt>
                <c:pt idx="845">
                  <c:v>1.62823E-3</c:v>
                </c:pt>
                <c:pt idx="846">
                  <c:v>1.6582000000000001E-3</c:v>
                </c:pt>
                <c:pt idx="847">
                  <c:v>1.3010299999999999E-3</c:v>
                </c:pt>
                <c:pt idx="848">
                  <c:v>1.44677E-3</c:v>
                </c:pt>
                <c:pt idx="849">
                  <c:v>1.3856000000000001E-3</c:v>
                </c:pt>
                <c:pt idx="850">
                  <c:v>1.50096E-3</c:v>
                </c:pt>
                <c:pt idx="851">
                  <c:v>1.3868299999999999E-3</c:v>
                </c:pt>
                <c:pt idx="852">
                  <c:v>1.6073000000000001E-3</c:v>
                </c:pt>
                <c:pt idx="853">
                  <c:v>1.7386700000000001E-3</c:v>
                </c:pt>
                <c:pt idx="854">
                  <c:v>1.6023700000000001E-3</c:v>
                </c:pt>
                <c:pt idx="855">
                  <c:v>1.3851899999999999E-3</c:v>
                </c:pt>
                <c:pt idx="856">
                  <c:v>1.53422E-3</c:v>
                </c:pt>
                <c:pt idx="857">
                  <c:v>1.4751E-3</c:v>
                </c:pt>
                <c:pt idx="858">
                  <c:v>1.64466E-3</c:v>
                </c:pt>
                <c:pt idx="859">
                  <c:v>1.6306999999999999E-3</c:v>
                </c:pt>
                <c:pt idx="860">
                  <c:v>1.5572100000000001E-3</c:v>
                </c:pt>
                <c:pt idx="861">
                  <c:v>1.60155E-3</c:v>
                </c:pt>
                <c:pt idx="862">
                  <c:v>1.6643599999999999E-3</c:v>
                </c:pt>
                <c:pt idx="863">
                  <c:v>1.5128699999999999E-3</c:v>
                </c:pt>
                <c:pt idx="864">
                  <c:v>1.4697600000000001E-3</c:v>
                </c:pt>
                <c:pt idx="865">
                  <c:v>1.53134E-3</c:v>
                </c:pt>
                <c:pt idx="866">
                  <c:v>1.5350400000000001E-3</c:v>
                </c:pt>
                <c:pt idx="867">
                  <c:v>1.4328100000000001E-3</c:v>
                </c:pt>
                <c:pt idx="868">
                  <c:v>1.48536E-3</c:v>
                </c:pt>
                <c:pt idx="869">
                  <c:v>1.5202600000000001E-3</c:v>
                </c:pt>
                <c:pt idx="870">
                  <c:v>1.57774E-3</c:v>
                </c:pt>
                <c:pt idx="871">
                  <c:v>1.5411999999999999E-3</c:v>
                </c:pt>
                <c:pt idx="872">
                  <c:v>1.56255E-3</c:v>
                </c:pt>
                <c:pt idx="873">
                  <c:v>1.59991E-3</c:v>
                </c:pt>
                <c:pt idx="874">
                  <c:v>1.6713399999999999E-3</c:v>
                </c:pt>
                <c:pt idx="875">
                  <c:v>1.5329899999999999E-3</c:v>
                </c:pt>
                <c:pt idx="876">
                  <c:v>1.77973E-3</c:v>
                </c:pt>
                <c:pt idx="877">
                  <c:v>1.8700500000000001E-3</c:v>
                </c:pt>
                <c:pt idx="878">
                  <c:v>1.8527999999999999E-3</c:v>
                </c:pt>
                <c:pt idx="879">
                  <c:v>1.5448899999999999E-3</c:v>
                </c:pt>
                <c:pt idx="880">
                  <c:v>2.2801900000000001E-3</c:v>
                </c:pt>
                <c:pt idx="881">
                  <c:v>2.27977E-3</c:v>
                </c:pt>
                <c:pt idx="882">
                  <c:v>2.15497E-3</c:v>
                </c:pt>
                <c:pt idx="883">
                  <c:v>1.6680600000000001E-3</c:v>
                </c:pt>
                <c:pt idx="884">
                  <c:v>2.2112099999999999E-3</c:v>
                </c:pt>
                <c:pt idx="885">
                  <c:v>2.2099799999999998E-3</c:v>
                </c:pt>
                <c:pt idx="886">
                  <c:v>2.32001E-3</c:v>
                </c:pt>
                <c:pt idx="887">
                  <c:v>1.8992E-3</c:v>
                </c:pt>
                <c:pt idx="888">
                  <c:v>1.99526E-3</c:v>
                </c:pt>
                <c:pt idx="889">
                  <c:v>1.7403099999999999E-3</c:v>
                </c:pt>
                <c:pt idx="890">
                  <c:v>1.9665300000000002E-3</c:v>
                </c:pt>
                <c:pt idx="891">
                  <c:v>1.7419499999999999E-3</c:v>
                </c:pt>
                <c:pt idx="892">
                  <c:v>1.87415E-3</c:v>
                </c:pt>
                <c:pt idx="893">
                  <c:v>1.8450000000000001E-3</c:v>
                </c:pt>
                <c:pt idx="894">
                  <c:v>1.9340900000000001E-3</c:v>
                </c:pt>
                <c:pt idx="895">
                  <c:v>1.3297700000000001E-3</c:v>
                </c:pt>
                <c:pt idx="896">
                  <c:v>1.4168E-3</c:v>
                </c:pt>
                <c:pt idx="897">
                  <c:v>1.5280599999999999E-3</c:v>
                </c:pt>
                <c:pt idx="898">
                  <c:v>1.5182100000000001E-3</c:v>
                </c:pt>
                <c:pt idx="899">
                  <c:v>1.4373299999999999E-3</c:v>
                </c:pt>
                <c:pt idx="900">
                  <c:v>1.5888199999999999E-3</c:v>
                </c:pt>
                <c:pt idx="901">
                  <c:v>1.69228E-3</c:v>
                </c:pt>
                <c:pt idx="902">
                  <c:v>1.5420200000000001E-3</c:v>
                </c:pt>
                <c:pt idx="903">
                  <c:v>1.29487E-3</c:v>
                </c:pt>
                <c:pt idx="904">
                  <c:v>1.4410200000000001E-3</c:v>
                </c:pt>
                <c:pt idx="905">
                  <c:v>1.48536E-3</c:v>
                </c:pt>
                <c:pt idx="906">
                  <c:v>1.5436600000000001E-3</c:v>
                </c:pt>
                <c:pt idx="907">
                  <c:v>1.6073000000000001E-3</c:v>
                </c:pt>
                <c:pt idx="908">
                  <c:v>1.4779700000000001E-3</c:v>
                </c:pt>
                <c:pt idx="909">
                  <c:v>1.50384E-3</c:v>
                </c:pt>
                <c:pt idx="910">
                  <c:v>1.58472E-3</c:v>
                </c:pt>
                <c:pt idx="911">
                  <c:v>1.4122900000000001E-3</c:v>
                </c:pt>
                <c:pt idx="912">
                  <c:v>1.5182100000000001E-3</c:v>
                </c:pt>
                <c:pt idx="913">
                  <c:v>1.50877E-3</c:v>
                </c:pt>
                <c:pt idx="914">
                  <c:v>1.7382599999999999E-3</c:v>
                </c:pt>
                <c:pt idx="915">
                  <c:v>1.5198500000000001E-3</c:v>
                </c:pt>
                <c:pt idx="916">
                  <c:v>1.73416E-3</c:v>
                </c:pt>
                <c:pt idx="917">
                  <c:v>1.56296E-3</c:v>
                </c:pt>
                <c:pt idx="918">
                  <c:v>1.6869400000000001E-3</c:v>
                </c:pt>
                <c:pt idx="919">
                  <c:v>1.4911099999999999E-3</c:v>
                </c:pt>
                <c:pt idx="920">
                  <c:v>1.4726400000000001E-3</c:v>
                </c:pt>
                <c:pt idx="921">
                  <c:v>1.5079399999999999E-3</c:v>
                </c:pt>
                <c:pt idx="922">
                  <c:v>1.5826600000000001E-3</c:v>
                </c:pt>
                <c:pt idx="923">
                  <c:v>1.5198500000000001E-3</c:v>
                </c:pt>
                <c:pt idx="924">
                  <c:v>1.7534499999999999E-3</c:v>
                </c:pt>
                <c:pt idx="925">
                  <c:v>1.9989600000000001E-3</c:v>
                </c:pt>
                <c:pt idx="926">
                  <c:v>1.8228299999999999E-3</c:v>
                </c:pt>
                <c:pt idx="927">
                  <c:v>1.4529300000000001E-3</c:v>
                </c:pt>
                <c:pt idx="928">
                  <c:v>1.53134E-3</c:v>
                </c:pt>
                <c:pt idx="929">
                  <c:v>1.5334000000000001E-3</c:v>
                </c:pt>
                <c:pt idx="930">
                  <c:v>1.67914E-3</c:v>
                </c:pt>
                <c:pt idx="931">
                  <c:v>1.7103400000000001E-3</c:v>
                </c:pt>
                <c:pt idx="932">
                  <c:v>2.0827100000000002E-3</c:v>
                </c:pt>
                <c:pt idx="933">
                  <c:v>2.0043000000000001E-3</c:v>
                </c:pt>
                <c:pt idx="934">
                  <c:v>1.7567399999999999E-3</c:v>
                </c:pt>
                <c:pt idx="935">
                  <c:v>1.5399700000000001E-3</c:v>
                </c:pt>
                <c:pt idx="936">
                  <c:v>1.81175E-3</c:v>
                </c:pt>
                <c:pt idx="937">
                  <c:v>1.6733900000000001E-3</c:v>
                </c:pt>
                <c:pt idx="938">
                  <c:v>1.64055E-3</c:v>
                </c:pt>
                <c:pt idx="939">
                  <c:v>1.48208E-3</c:v>
                </c:pt>
                <c:pt idx="940">
                  <c:v>1.6220799999999999E-3</c:v>
                </c:pt>
                <c:pt idx="941">
                  <c:v>1.60155E-3</c:v>
                </c:pt>
                <c:pt idx="942">
                  <c:v>1.7657700000000001E-3</c:v>
                </c:pt>
                <c:pt idx="943">
                  <c:v>1.54612E-3</c:v>
                </c:pt>
                <c:pt idx="944">
                  <c:v>2.0428899999999999E-3</c:v>
                </c:pt>
                <c:pt idx="945">
                  <c:v>2.2337899999999998E-3</c:v>
                </c:pt>
                <c:pt idx="946">
                  <c:v>1.6425999999999999E-3</c:v>
                </c:pt>
                <c:pt idx="947">
                  <c:v>1.49439E-3</c:v>
                </c:pt>
                <c:pt idx="948">
                  <c:v>1.7366199999999999E-3</c:v>
                </c:pt>
                <c:pt idx="949">
                  <c:v>1.7431899999999999E-3</c:v>
                </c:pt>
                <c:pt idx="950">
                  <c:v>1.83392E-3</c:v>
                </c:pt>
                <c:pt idx="951">
                  <c:v>1.6372699999999999E-3</c:v>
                </c:pt>
                <c:pt idx="952">
                  <c:v>1.85403E-3</c:v>
                </c:pt>
                <c:pt idx="953">
                  <c:v>1.81873E-3</c:v>
                </c:pt>
                <c:pt idx="954">
                  <c:v>1.9505200000000001E-3</c:v>
                </c:pt>
                <c:pt idx="955">
                  <c:v>1.58431E-3</c:v>
                </c:pt>
                <c:pt idx="956">
                  <c:v>1.7505800000000001E-3</c:v>
                </c:pt>
                <c:pt idx="957">
                  <c:v>1.8092900000000001E-3</c:v>
                </c:pt>
                <c:pt idx="958">
                  <c:v>1.8803100000000001E-3</c:v>
                </c:pt>
                <c:pt idx="959">
                  <c:v>1.3634299999999999E-3</c:v>
                </c:pt>
                <c:pt idx="960">
                  <c:v>1.4915200000000001E-3</c:v>
                </c:pt>
                <c:pt idx="961">
                  <c:v>1.4151599999999999E-3</c:v>
                </c:pt>
                <c:pt idx="962">
                  <c:v>1.51739E-3</c:v>
                </c:pt>
                <c:pt idx="963">
                  <c:v>1.40613E-3</c:v>
                </c:pt>
                <c:pt idx="964">
                  <c:v>1.4746900000000001E-3</c:v>
                </c:pt>
                <c:pt idx="965">
                  <c:v>1.5617199999999999E-3</c:v>
                </c:pt>
                <c:pt idx="966">
                  <c:v>1.74278E-3</c:v>
                </c:pt>
                <c:pt idx="967">
                  <c:v>1.59867E-3</c:v>
                </c:pt>
                <c:pt idx="968">
                  <c:v>1.52067E-3</c:v>
                </c:pt>
                <c:pt idx="969">
                  <c:v>1.47551E-3</c:v>
                </c:pt>
                <c:pt idx="970">
                  <c:v>1.59169E-3</c:v>
                </c:pt>
                <c:pt idx="971">
                  <c:v>1.89222E-3</c:v>
                </c:pt>
                <c:pt idx="972">
                  <c:v>1.7620699999999999E-3</c:v>
                </c:pt>
                <c:pt idx="973">
                  <c:v>1.57938E-3</c:v>
                </c:pt>
                <c:pt idx="974">
                  <c:v>1.6976199999999999E-3</c:v>
                </c:pt>
                <c:pt idx="975">
                  <c:v>1.3938100000000001E-3</c:v>
                </c:pt>
                <c:pt idx="976">
                  <c:v>1.6951500000000001E-3</c:v>
                </c:pt>
                <c:pt idx="977">
                  <c:v>1.57774E-3</c:v>
                </c:pt>
                <c:pt idx="978">
                  <c:v>1.71773E-3</c:v>
                </c:pt>
                <c:pt idx="979">
                  <c:v>1.5752699999999999E-3</c:v>
                </c:pt>
                <c:pt idx="980">
                  <c:v>1.5871800000000001E-3</c:v>
                </c:pt>
                <c:pt idx="981">
                  <c:v>1.5888199999999999E-3</c:v>
                </c:pt>
                <c:pt idx="982">
                  <c:v>1.68366E-3</c:v>
                </c:pt>
                <c:pt idx="983">
                  <c:v>1.4779700000000001E-3</c:v>
                </c:pt>
                <c:pt idx="984">
                  <c:v>1.67873E-3</c:v>
                </c:pt>
                <c:pt idx="985">
                  <c:v>1.62659E-3</c:v>
                </c:pt>
                <c:pt idx="986">
                  <c:v>1.89879E-3</c:v>
                </c:pt>
                <c:pt idx="987">
                  <c:v>1.5978500000000001E-3</c:v>
                </c:pt>
                <c:pt idx="988">
                  <c:v>1.7448299999999999E-3</c:v>
                </c:pt>
                <c:pt idx="989">
                  <c:v>1.91274E-3</c:v>
                </c:pt>
                <c:pt idx="990">
                  <c:v>1.90043E-3</c:v>
                </c:pt>
                <c:pt idx="991">
                  <c:v>1.4254199999999999E-3</c:v>
                </c:pt>
                <c:pt idx="992">
                  <c:v>1.60771E-3</c:v>
                </c:pt>
                <c:pt idx="993">
                  <c:v>1.54612E-3</c:v>
                </c:pt>
                <c:pt idx="994">
                  <c:v>2.11473E-3</c:v>
                </c:pt>
                <c:pt idx="995">
                  <c:v>1.53381E-3</c:v>
                </c:pt>
                <c:pt idx="996">
                  <c:v>1.74811E-3</c:v>
                </c:pt>
                <c:pt idx="997">
                  <c:v>1.59621E-3</c:v>
                </c:pt>
                <c:pt idx="998">
                  <c:v>1.79615E-3</c:v>
                </c:pt>
                <c:pt idx="999">
                  <c:v>1.5095900000000001E-3</c:v>
                </c:pt>
                <c:pt idx="1000">
                  <c:v>1.60155E-3</c:v>
                </c:pt>
                <c:pt idx="1001">
                  <c:v>1.5953899999999999E-3</c:v>
                </c:pt>
                <c:pt idx="1002">
                  <c:v>1.78137E-3</c:v>
                </c:pt>
                <c:pt idx="1003">
                  <c:v>1.67709E-3</c:v>
                </c:pt>
                <c:pt idx="1004">
                  <c:v>1.68571E-3</c:v>
                </c:pt>
                <c:pt idx="1005">
                  <c:v>1.82489E-3</c:v>
                </c:pt>
                <c:pt idx="1006">
                  <c:v>1.84541E-3</c:v>
                </c:pt>
                <c:pt idx="1007">
                  <c:v>1.56131E-3</c:v>
                </c:pt>
                <c:pt idx="1008">
                  <c:v>1.7431899999999999E-3</c:v>
                </c:pt>
                <c:pt idx="1009">
                  <c:v>1.5756800000000001E-3</c:v>
                </c:pt>
                <c:pt idx="1010">
                  <c:v>1.69926E-3</c:v>
                </c:pt>
                <c:pt idx="1011">
                  <c:v>1.62536E-3</c:v>
                </c:pt>
                <c:pt idx="1012">
                  <c:v>1.6968E-3</c:v>
                </c:pt>
                <c:pt idx="1013">
                  <c:v>1.8766200000000001E-3</c:v>
                </c:pt>
                <c:pt idx="1014">
                  <c:v>1.9254700000000001E-3</c:v>
                </c:pt>
                <c:pt idx="1015">
                  <c:v>1.61304E-3</c:v>
                </c:pt>
                <c:pt idx="1016">
                  <c:v>1.66395E-3</c:v>
                </c:pt>
                <c:pt idx="1017">
                  <c:v>1.7321000000000001E-3</c:v>
                </c:pt>
                <c:pt idx="1018">
                  <c:v>1.80846E-3</c:v>
                </c:pt>
                <c:pt idx="1019">
                  <c:v>1.69926E-3</c:v>
                </c:pt>
                <c:pt idx="1020">
                  <c:v>1.9037100000000001E-3</c:v>
                </c:pt>
                <c:pt idx="1021">
                  <c:v>1.94436E-3</c:v>
                </c:pt>
                <c:pt idx="1022">
                  <c:v>1.89098E-3</c:v>
                </c:pt>
                <c:pt idx="1023">
                  <c:v>1.14338E-3</c:v>
                </c:pt>
                <c:pt idx="1024">
                  <c:v>1.30349E-3</c:v>
                </c:pt>
                <c:pt idx="1025">
                  <c:v>1.28461E-3</c:v>
                </c:pt>
                <c:pt idx="1026">
                  <c:v>1.4085899999999999E-3</c:v>
                </c:pt>
                <c:pt idx="1027">
                  <c:v>1.2661300000000001E-3</c:v>
                </c:pt>
                <c:pt idx="1028">
                  <c:v>1.3059499999999999E-3</c:v>
                </c:pt>
                <c:pt idx="1029">
                  <c:v>1.29323E-3</c:v>
                </c:pt>
                <c:pt idx="1030">
                  <c:v>1.4139300000000001E-3</c:v>
                </c:pt>
                <c:pt idx="1031">
                  <c:v>1.20824E-3</c:v>
                </c:pt>
                <c:pt idx="1032">
                  <c:v>1.3486500000000001E-3</c:v>
                </c:pt>
                <c:pt idx="1033">
                  <c:v>1.5370900000000001E-3</c:v>
                </c:pt>
                <c:pt idx="1034">
                  <c:v>1.42296E-3</c:v>
                </c:pt>
                <c:pt idx="1035">
                  <c:v>1.3478299999999999E-3</c:v>
                </c:pt>
                <c:pt idx="1036">
                  <c:v>1.4090000000000001E-3</c:v>
                </c:pt>
                <c:pt idx="1037">
                  <c:v>1.38601E-3</c:v>
                </c:pt>
                <c:pt idx="1038">
                  <c:v>1.53627E-3</c:v>
                </c:pt>
                <c:pt idx="1039">
                  <c:v>1.20783E-3</c:v>
                </c:pt>
                <c:pt idx="1040">
                  <c:v>1.4541599999999999E-3</c:v>
                </c:pt>
                <c:pt idx="1041">
                  <c:v>1.4188499999999999E-3</c:v>
                </c:pt>
                <c:pt idx="1042">
                  <c:v>1.39668E-3</c:v>
                </c:pt>
                <c:pt idx="1043">
                  <c:v>1.38889E-3</c:v>
                </c:pt>
                <c:pt idx="1044">
                  <c:v>1.38273E-3</c:v>
                </c:pt>
                <c:pt idx="1045">
                  <c:v>1.4283E-3</c:v>
                </c:pt>
                <c:pt idx="1046">
                  <c:v>1.62864E-3</c:v>
                </c:pt>
                <c:pt idx="1047">
                  <c:v>1.88934E-3</c:v>
                </c:pt>
                <c:pt idx="1048">
                  <c:v>1.67257E-3</c:v>
                </c:pt>
                <c:pt idx="1049">
                  <c:v>1.42789E-3</c:v>
                </c:pt>
                <c:pt idx="1050">
                  <c:v>1.6479400000000001E-3</c:v>
                </c:pt>
                <c:pt idx="1051">
                  <c:v>1.4475899999999999E-3</c:v>
                </c:pt>
                <c:pt idx="1052">
                  <c:v>1.50343E-3</c:v>
                </c:pt>
                <c:pt idx="1053">
                  <c:v>1.75468E-3</c:v>
                </c:pt>
                <c:pt idx="1054">
                  <c:v>1.6577899999999999E-3</c:v>
                </c:pt>
                <c:pt idx="1055">
                  <c:v>1.30349E-3</c:v>
                </c:pt>
                <c:pt idx="1056">
                  <c:v>1.3264800000000001E-3</c:v>
                </c:pt>
                <c:pt idx="1057">
                  <c:v>1.36918E-3</c:v>
                </c:pt>
                <c:pt idx="1058">
                  <c:v>1.45539E-3</c:v>
                </c:pt>
                <c:pt idx="1059">
                  <c:v>1.3232000000000001E-3</c:v>
                </c:pt>
                <c:pt idx="1060">
                  <c:v>1.49234E-3</c:v>
                </c:pt>
                <c:pt idx="1061">
                  <c:v>1.48824E-3</c:v>
                </c:pt>
                <c:pt idx="1062">
                  <c:v>1.51369E-3</c:v>
                </c:pt>
                <c:pt idx="1063">
                  <c:v>1.38478E-3</c:v>
                </c:pt>
                <c:pt idx="1064">
                  <c:v>1.4122900000000001E-3</c:v>
                </c:pt>
                <c:pt idx="1065">
                  <c:v>1.41803E-3</c:v>
                </c:pt>
                <c:pt idx="1066">
                  <c:v>1.4861799999999999E-3</c:v>
                </c:pt>
                <c:pt idx="1067">
                  <c:v>1.48824E-3</c:v>
                </c:pt>
                <c:pt idx="1068">
                  <c:v>1.55434E-3</c:v>
                </c:pt>
                <c:pt idx="1069">
                  <c:v>1.5871800000000001E-3</c:v>
                </c:pt>
                <c:pt idx="1070">
                  <c:v>1.71609E-3</c:v>
                </c:pt>
                <c:pt idx="1071">
                  <c:v>1.3375699999999999E-3</c:v>
                </c:pt>
                <c:pt idx="1072">
                  <c:v>1.4012E-3</c:v>
                </c:pt>
                <c:pt idx="1073">
                  <c:v>1.4931600000000001E-3</c:v>
                </c:pt>
                <c:pt idx="1074">
                  <c:v>1.6413700000000001E-3</c:v>
                </c:pt>
                <c:pt idx="1075">
                  <c:v>1.4340399999999999E-3</c:v>
                </c:pt>
                <c:pt idx="1076">
                  <c:v>1.4898800000000001E-3</c:v>
                </c:pt>
                <c:pt idx="1077">
                  <c:v>1.5584399999999999E-3</c:v>
                </c:pt>
                <c:pt idx="1078">
                  <c:v>1.6003199999999999E-3</c:v>
                </c:pt>
                <c:pt idx="1079">
                  <c:v>1.39463E-3</c:v>
                </c:pt>
                <c:pt idx="1080">
                  <c:v>1.51903E-3</c:v>
                </c:pt>
                <c:pt idx="1081">
                  <c:v>1.65369E-3</c:v>
                </c:pt>
                <c:pt idx="1082">
                  <c:v>1.6758599999999999E-3</c:v>
                </c:pt>
                <c:pt idx="1083">
                  <c:v>2.0482199999999999E-3</c:v>
                </c:pt>
                <c:pt idx="1084">
                  <c:v>1.7821899999999999E-3</c:v>
                </c:pt>
                <c:pt idx="1085">
                  <c:v>1.7801399999999999E-3</c:v>
                </c:pt>
                <c:pt idx="1086">
                  <c:v>2.0855800000000001E-3</c:v>
                </c:pt>
                <c:pt idx="1087">
                  <c:v>1.55105E-3</c:v>
                </c:pt>
                <c:pt idx="1088">
                  <c:v>1.6035999999999999E-3</c:v>
                </c:pt>
                <c:pt idx="1089">
                  <c:v>1.4631900000000001E-3</c:v>
                </c:pt>
                <c:pt idx="1090">
                  <c:v>1.6085299999999999E-3</c:v>
                </c:pt>
                <c:pt idx="1091">
                  <c:v>1.72964E-3</c:v>
                </c:pt>
                <c:pt idx="1092">
                  <c:v>1.5604900000000001E-3</c:v>
                </c:pt>
                <c:pt idx="1093">
                  <c:v>1.4209100000000001E-3</c:v>
                </c:pt>
                <c:pt idx="1094">
                  <c:v>1.49891E-3</c:v>
                </c:pt>
                <c:pt idx="1095">
                  <c:v>1.3096500000000001E-3</c:v>
                </c:pt>
                <c:pt idx="1096">
                  <c:v>1.4200899999999999E-3</c:v>
                </c:pt>
                <c:pt idx="1097">
                  <c:v>1.39258E-3</c:v>
                </c:pt>
                <c:pt idx="1098">
                  <c:v>1.54736E-3</c:v>
                </c:pt>
                <c:pt idx="1099">
                  <c:v>1.52231E-3</c:v>
                </c:pt>
                <c:pt idx="1100">
                  <c:v>1.51369E-3</c:v>
                </c:pt>
                <c:pt idx="1101">
                  <c:v>1.4829000000000001E-3</c:v>
                </c:pt>
                <c:pt idx="1102">
                  <c:v>1.6389099999999999E-3</c:v>
                </c:pt>
                <c:pt idx="1103">
                  <c:v>1.37985E-3</c:v>
                </c:pt>
                <c:pt idx="1104">
                  <c:v>1.4246E-3</c:v>
                </c:pt>
                <c:pt idx="1105">
                  <c:v>1.6003199999999999E-3</c:v>
                </c:pt>
                <c:pt idx="1106">
                  <c:v>1.6475299999999999E-3</c:v>
                </c:pt>
                <c:pt idx="1107">
                  <c:v>1.3921700000000001E-3</c:v>
                </c:pt>
                <c:pt idx="1108">
                  <c:v>1.5317600000000001E-3</c:v>
                </c:pt>
                <c:pt idx="1109">
                  <c:v>1.4907E-3</c:v>
                </c:pt>
                <c:pt idx="1110">
                  <c:v>1.64055E-3</c:v>
                </c:pt>
                <c:pt idx="1111">
                  <c:v>1.39135E-3</c:v>
                </c:pt>
                <c:pt idx="1112">
                  <c:v>1.80682E-3</c:v>
                </c:pt>
                <c:pt idx="1113">
                  <c:v>1.5366799999999999E-3</c:v>
                </c:pt>
                <c:pt idx="1114">
                  <c:v>1.5703500000000001E-3</c:v>
                </c:pt>
                <c:pt idx="1115">
                  <c:v>1.5165700000000001E-3</c:v>
                </c:pt>
                <c:pt idx="1116">
                  <c:v>1.5646E-3</c:v>
                </c:pt>
                <c:pt idx="1117">
                  <c:v>1.58964E-3</c:v>
                </c:pt>
                <c:pt idx="1118">
                  <c:v>1.7690500000000001E-3</c:v>
                </c:pt>
                <c:pt idx="1119">
                  <c:v>1.40161E-3</c:v>
                </c:pt>
                <c:pt idx="1120">
                  <c:v>1.3954499999999999E-3</c:v>
                </c:pt>
                <c:pt idx="1121">
                  <c:v>1.86184E-3</c:v>
                </c:pt>
                <c:pt idx="1122">
                  <c:v>1.6175600000000001E-3</c:v>
                </c:pt>
                <c:pt idx="1123">
                  <c:v>1.4221399999999999E-3</c:v>
                </c:pt>
                <c:pt idx="1124">
                  <c:v>1.56952E-3</c:v>
                </c:pt>
                <c:pt idx="1125">
                  <c:v>1.65697E-3</c:v>
                </c:pt>
                <c:pt idx="1126">
                  <c:v>1.6261800000000001E-3</c:v>
                </c:pt>
                <c:pt idx="1127">
                  <c:v>1.61674E-3</c:v>
                </c:pt>
                <c:pt idx="1128">
                  <c:v>1.52601E-3</c:v>
                </c:pt>
                <c:pt idx="1129">
                  <c:v>1.54941E-3</c:v>
                </c:pt>
                <c:pt idx="1130">
                  <c:v>1.5752699999999999E-3</c:v>
                </c:pt>
                <c:pt idx="1131">
                  <c:v>1.6413700000000001E-3</c:v>
                </c:pt>
                <c:pt idx="1132">
                  <c:v>1.6853E-3</c:v>
                </c:pt>
                <c:pt idx="1133">
                  <c:v>1.6089399999999999E-3</c:v>
                </c:pt>
                <c:pt idx="1134">
                  <c:v>1.69023E-3</c:v>
                </c:pt>
                <c:pt idx="1135">
                  <c:v>1.4812600000000001E-3</c:v>
                </c:pt>
                <c:pt idx="1136">
                  <c:v>1.48824E-3</c:v>
                </c:pt>
                <c:pt idx="1137">
                  <c:v>1.59252E-3</c:v>
                </c:pt>
                <c:pt idx="1138">
                  <c:v>1.6495800000000001E-3</c:v>
                </c:pt>
                <c:pt idx="1139">
                  <c:v>1.5399700000000001E-3</c:v>
                </c:pt>
                <c:pt idx="1140">
                  <c:v>1.60648E-3</c:v>
                </c:pt>
                <c:pt idx="1141">
                  <c:v>1.6775E-3</c:v>
                </c:pt>
                <c:pt idx="1142">
                  <c:v>1.7136300000000001E-3</c:v>
                </c:pt>
                <c:pt idx="1143">
                  <c:v>1.5317600000000001E-3</c:v>
                </c:pt>
                <c:pt idx="1144">
                  <c:v>1.71568E-3</c:v>
                </c:pt>
                <c:pt idx="1145">
                  <c:v>1.6056499999999999E-3</c:v>
                </c:pt>
                <c:pt idx="1146">
                  <c:v>1.6594400000000001E-3</c:v>
                </c:pt>
                <c:pt idx="1147">
                  <c:v>1.6454799999999999E-3</c:v>
                </c:pt>
                <c:pt idx="1148">
                  <c:v>1.6828399999999999E-3</c:v>
                </c:pt>
                <c:pt idx="1149">
                  <c:v>1.7013099999999999E-3</c:v>
                </c:pt>
                <c:pt idx="1150">
                  <c:v>2.05602E-3</c:v>
                </c:pt>
                <c:pt idx="1151">
                  <c:v>1.27557E-3</c:v>
                </c:pt>
                <c:pt idx="1152">
                  <c:v>1.39915E-3</c:v>
                </c:pt>
                <c:pt idx="1153">
                  <c:v>1.3227899999999999E-3</c:v>
                </c:pt>
                <c:pt idx="1154">
                  <c:v>1.4714000000000001E-3</c:v>
                </c:pt>
                <c:pt idx="1155">
                  <c:v>1.2928200000000001E-3</c:v>
                </c:pt>
                <c:pt idx="1156">
                  <c:v>1.4455399999999999E-3</c:v>
                </c:pt>
                <c:pt idx="1157">
                  <c:v>1.4849500000000001E-3</c:v>
                </c:pt>
                <c:pt idx="1158">
                  <c:v>1.5013800000000001E-3</c:v>
                </c:pt>
                <c:pt idx="1159">
                  <c:v>1.32361E-3</c:v>
                </c:pt>
                <c:pt idx="1160">
                  <c:v>1.3831399999999999E-3</c:v>
                </c:pt>
                <c:pt idx="1161">
                  <c:v>1.49522E-3</c:v>
                </c:pt>
                <c:pt idx="1162">
                  <c:v>1.48577E-3</c:v>
                </c:pt>
                <c:pt idx="1163">
                  <c:v>1.4759199999999999E-3</c:v>
                </c:pt>
                <c:pt idx="1164">
                  <c:v>1.5674700000000001E-3</c:v>
                </c:pt>
                <c:pt idx="1165">
                  <c:v>1.5141E-3</c:v>
                </c:pt>
                <c:pt idx="1166">
                  <c:v>1.5752699999999999E-3</c:v>
                </c:pt>
                <c:pt idx="1167">
                  <c:v>1.48413E-3</c:v>
                </c:pt>
                <c:pt idx="1168">
                  <c:v>1.39504E-3</c:v>
                </c:pt>
                <c:pt idx="1169">
                  <c:v>1.62864E-3</c:v>
                </c:pt>
                <c:pt idx="1170">
                  <c:v>1.6241300000000001E-3</c:v>
                </c:pt>
                <c:pt idx="1171">
                  <c:v>1.5801999999999999E-3</c:v>
                </c:pt>
                <c:pt idx="1172">
                  <c:v>1.5042499999999999E-3</c:v>
                </c:pt>
                <c:pt idx="1173">
                  <c:v>1.47715E-3</c:v>
                </c:pt>
                <c:pt idx="1174">
                  <c:v>1.59991E-3</c:v>
                </c:pt>
                <c:pt idx="1175">
                  <c:v>1.3983299999999999E-3</c:v>
                </c:pt>
                <c:pt idx="1176">
                  <c:v>1.70583E-3</c:v>
                </c:pt>
                <c:pt idx="1177">
                  <c:v>1.4964500000000001E-3</c:v>
                </c:pt>
                <c:pt idx="1178">
                  <c:v>1.6171499999999999E-3</c:v>
                </c:pt>
                <c:pt idx="1179">
                  <c:v>1.47674E-3</c:v>
                </c:pt>
                <c:pt idx="1180">
                  <c:v>1.6545100000000001E-3</c:v>
                </c:pt>
                <c:pt idx="1181">
                  <c:v>1.6035999999999999E-3</c:v>
                </c:pt>
                <c:pt idx="1182">
                  <c:v>1.7436000000000001E-3</c:v>
                </c:pt>
                <c:pt idx="1183">
                  <c:v>1.5518699999999999E-3</c:v>
                </c:pt>
                <c:pt idx="1184">
                  <c:v>1.48536E-3</c:v>
                </c:pt>
                <c:pt idx="1185">
                  <c:v>1.55557E-3</c:v>
                </c:pt>
                <c:pt idx="1186">
                  <c:v>1.88934E-3</c:v>
                </c:pt>
                <c:pt idx="1187">
                  <c:v>1.87374E-3</c:v>
                </c:pt>
                <c:pt idx="1188">
                  <c:v>2.03878E-3</c:v>
                </c:pt>
                <c:pt idx="1189">
                  <c:v>1.9168500000000001E-3</c:v>
                </c:pt>
                <c:pt idx="1190">
                  <c:v>1.9878700000000001E-3</c:v>
                </c:pt>
                <c:pt idx="1191">
                  <c:v>1.54448E-3</c:v>
                </c:pt>
                <c:pt idx="1192">
                  <c:v>1.6425999999999999E-3</c:v>
                </c:pt>
                <c:pt idx="1193">
                  <c:v>1.67257E-3</c:v>
                </c:pt>
                <c:pt idx="1194">
                  <c:v>1.75099E-3</c:v>
                </c:pt>
                <c:pt idx="1195">
                  <c:v>1.80313E-3</c:v>
                </c:pt>
                <c:pt idx="1196">
                  <c:v>1.9599600000000002E-3</c:v>
                </c:pt>
                <c:pt idx="1197">
                  <c:v>1.9710399999999999E-3</c:v>
                </c:pt>
                <c:pt idx="1198">
                  <c:v>2.04207E-3</c:v>
                </c:pt>
                <c:pt idx="1199">
                  <c:v>1.8831799999999999E-3</c:v>
                </c:pt>
                <c:pt idx="1200">
                  <c:v>1.7674100000000001E-3</c:v>
                </c:pt>
                <c:pt idx="1201">
                  <c:v>1.93286E-3</c:v>
                </c:pt>
                <c:pt idx="1202">
                  <c:v>2.0067599999999998E-3</c:v>
                </c:pt>
                <c:pt idx="1203">
                  <c:v>1.4907E-3</c:v>
                </c:pt>
                <c:pt idx="1204">
                  <c:v>1.64507E-3</c:v>
                </c:pt>
                <c:pt idx="1205">
                  <c:v>1.8039499999999999E-3</c:v>
                </c:pt>
                <c:pt idx="1206">
                  <c:v>1.8445899999999999E-3</c:v>
                </c:pt>
                <c:pt idx="1207">
                  <c:v>1.6360299999999999E-3</c:v>
                </c:pt>
                <c:pt idx="1208">
                  <c:v>1.7386700000000001E-3</c:v>
                </c:pt>
                <c:pt idx="1209">
                  <c:v>1.73744E-3</c:v>
                </c:pt>
                <c:pt idx="1210">
                  <c:v>1.8429500000000001E-3</c:v>
                </c:pt>
                <c:pt idx="1211">
                  <c:v>1.7321000000000001E-3</c:v>
                </c:pt>
                <c:pt idx="1212">
                  <c:v>1.8491099999999999E-3</c:v>
                </c:pt>
                <c:pt idx="1213">
                  <c:v>2.4382399999999999E-3</c:v>
                </c:pt>
                <c:pt idx="1214">
                  <c:v>2.2383099999999999E-3</c:v>
                </c:pt>
                <c:pt idx="1215">
                  <c:v>1.31252E-3</c:v>
                </c:pt>
                <c:pt idx="1216">
                  <c:v>1.55269E-3</c:v>
                </c:pt>
                <c:pt idx="1217">
                  <c:v>1.38601E-3</c:v>
                </c:pt>
                <c:pt idx="1218">
                  <c:v>1.47182E-3</c:v>
                </c:pt>
                <c:pt idx="1219">
                  <c:v>1.4155699999999999E-3</c:v>
                </c:pt>
                <c:pt idx="1220">
                  <c:v>1.4812600000000001E-3</c:v>
                </c:pt>
                <c:pt idx="1221">
                  <c:v>1.54736E-3</c:v>
                </c:pt>
                <c:pt idx="1222">
                  <c:v>1.64671E-3</c:v>
                </c:pt>
                <c:pt idx="1223">
                  <c:v>1.5062999999999999E-3</c:v>
                </c:pt>
                <c:pt idx="1224">
                  <c:v>1.5022E-3</c:v>
                </c:pt>
                <c:pt idx="1225">
                  <c:v>1.4927499999999999E-3</c:v>
                </c:pt>
                <c:pt idx="1226">
                  <c:v>1.7571500000000001E-3</c:v>
                </c:pt>
                <c:pt idx="1227">
                  <c:v>1.4783800000000001E-3</c:v>
                </c:pt>
                <c:pt idx="1228">
                  <c:v>1.71773E-3</c:v>
                </c:pt>
                <c:pt idx="1229">
                  <c:v>1.7243E-3</c:v>
                </c:pt>
                <c:pt idx="1230">
                  <c:v>1.65328E-3</c:v>
                </c:pt>
                <c:pt idx="1231">
                  <c:v>1.91069E-3</c:v>
                </c:pt>
                <c:pt idx="1232">
                  <c:v>1.9053500000000001E-3</c:v>
                </c:pt>
                <c:pt idx="1233">
                  <c:v>1.64876E-3</c:v>
                </c:pt>
                <c:pt idx="1234">
                  <c:v>1.8577299999999999E-3</c:v>
                </c:pt>
                <c:pt idx="1235">
                  <c:v>1.5789700000000001E-3</c:v>
                </c:pt>
                <c:pt idx="1236">
                  <c:v>1.59293E-3</c:v>
                </c:pt>
                <c:pt idx="1237">
                  <c:v>1.56296E-3</c:v>
                </c:pt>
                <c:pt idx="1238">
                  <c:v>1.6844799999999999E-3</c:v>
                </c:pt>
                <c:pt idx="1239">
                  <c:v>1.51862E-3</c:v>
                </c:pt>
                <c:pt idx="1240">
                  <c:v>1.7115699999999999E-3</c:v>
                </c:pt>
                <c:pt idx="1241">
                  <c:v>1.65738E-3</c:v>
                </c:pt>
                <c:pt idx="1242">
                  <c:v>1.7554999999999999E-3</c:v>
                </c:pt>
                <c:pt idx="1243">
                  <c:v>1.62823E-3</c:v>
                </c:pt>
                <c:pt idx="1244">
                  <c:v>1.87908E-3</c:v>
                </c:pt>
                <c:pt idx="1245">
                  <c:v>1.8577299999999999E-3</c:v>
                </c:pt>
                <c:pt idx="1246">
                  <c:v>2.1623599999999999E-3</c:v>
                </c:pt>
                <c:pt idx="1247">
                  <c:v>1.4631900000000001E-3</c:v>
                </c:pt>
                <c:pt idx="1248">
                  <c:v>1.6832500000000001E-3</c:v>
                </c:pt>
                <c:pt idx="1249">
                  <c:v>1.51205E-3</c:v>
                </c:pt>
                <c:pt idx="1250">
                  <c:v>1.5773300000000001E-3</c:v>
                </c:pt>
                <c:pt idx="1251">
                  <c:v>1.51246E-3</c:v>
                </c:pt>
                <c:pt idx="1252">
                  <c:v>1.88565E-3</c:v>
                </c:pt>
                <c:pt idx="1253">
                  <c:v>1.6323399999999999E-3</c:v>
                </c:pt>
                <c:pt idx="1254">
                  <c:v>1.7033599999999999E-3</c:v>
                </c:pt>
                <c:pt idx="1255">
                  <c:v>1.50876E-3</c:v>
                </c:pt>
                <c:pt idx="1256">
                  <c:v>1.62126E-3</c:v>
                </c:pt>
                <c:pt idx="1257">
                  <c:v>1.7887599999999999E-3</c:v>
                </c:pt>
                <c:pt idx="1258">
                  <c:v>1.84706E-3</c:v>
                </c:pt>
                <c:pt idx="1259">
                  <c:v>1.63152E-3</c:v>
                </c:pt>
                <c:pt idx="1260">
                  <c:v>1.69433E-3</c:v>
                </c:pt>
                <c:pt idx="1261">
                  <c:v>1.7485199999999999E-3</c:v>
                </c:pt>
                <c:pt idx="1262">
                  <c:v>1.8023099999999999E-3</c:v>
                </c:pt>
                <c:pt idx="1263">
                  <c:v>1.50096E-3</c:v>
                </c:pt>
                <c:pt idx="1264">
                  <c:v>1.76454E-3</c:v>
                </c:pt>
                <c:pt idx="1265">
                  <c:v>1.5953899999999999E-3</c:v>
                </c:pt>
                <c:pt idx="1266">
                  <c:v>1.90043E-3</c:v>
                </c:pt>
                <c:pt idx="1267">
                  <c:v>1.65738E-3</c:v>
                </c:pt>
                <c:pt idx="1268">
                  <c:v>1.6861199999999999E-3</c:v>
                </c:pt>
                <c:pt idx="1269">
                  <c:v>1.7013099999999999E-3</c:v>
                </c:pt>
                <c:pt idx="1270">
                  <c:v>1.9706300000000001E-3</c:v>
                </c:pt>
                <c:pt idx="1271">
                  <c:v>1.7399E-3</c:v>
                </c:pt>
                <c:pt idx="1272">
                  <c:v>1.8745599999999999E-3</c:v>
                </c:pt>
                <c:pt idx="1273">
                  <c:v>2.0281100000000001E-3</c:v>
                </c:pt>
                <c:pt idx="1274">
                  <c:v>2.1676899999999999E-3</c:v>
                </c:pt>
                <c:pt idx="1275">
                  <c:v>1.8782600000000001E-3</c:v>
                </c:pt>
                <c:pt idx="1276">
                  <c:v>1.9792500000000001E-3</c:v>
                </c:pt>
                <c:pt idx="1277">
                  <c:v>1.78999E-3</c:v>
                </c:pt>
                <c:pt idx="1278">
                  <c:v>1.9882799999999998E-3</c:v>
                </c:pt>
                <c:pt idx="1279">
                  <c:v>1.2103000000000001E-3</c:v>
                </c:pt>
                <c:pt idx="1280">
                  <c:v>1.3461899999999999E-3</c:v>
                </c:pt>
                <c:pt idx="1281">
                  <c:v>1.41844E-3</c:v>
                </c:pt>
                <c:pt idx="1282">
                  <c:v>1.40818E-3</c:v>
                </c:pt>
                <c:pt idx="1283">
                  <c:v>1.3544E-3</c:v>
                </c:pt>
                <c:pt idx="1284">
                  <c:v>1.4283E-3</c:v>
                </c:pt>
                <c:pt idx="1285">
                  <c:v>1.4660700000000001E-3</c:v>
                </c:pt>
                <c:pt idx="1286">
                  <c:v>1.5354500000000001E-3</c:v>
                </c:pt>
                <c:pt idx="1287">
                  <c:v>1.33592E-3</c:v>
                </c:pt>
                <c:pt idx="1288">
                  <c:v>1.5219000000000001E-3</c:v>
                </c:pt>
                <c:pt idx="1289">
                  <c:v>1.4475899999999999E-3</c:v>
                </c:pt>
                <c:pt idx="1290">
                  <c:v>1.47387E-3</c:v>
                </c:pt>
                <c:pt idx="1291">
                  <c:v>1.4151599999999999E-3</c:v>
                </c:pt>
                <c:pt idx="1292">
                  <c:v>1.50917E-3</c:v>
                </c:pt>
                <c:pt idx="1293">
                  <c:v>1.47058E-3</c:v>
                </c:pt>
                <c:pt idx="1294">
                  <c:v>1.87046E-3</c:v>
                </c:pt>
                <c:pt idx="1295">
                  <c:v>1.44882E-3</c:v>
                </c:pt>
                <c:pt idx="1296">
                  <c:v>1.3851899999999999E-3</c:v>
                </c:pt>
                <c:pt idx="1297">
                  <c:v>1.44965E-3</c:v>
                </c:pt>
                <c:pt idx="1298">
                  <c:v>1.51739E-3</c:v>
                </c:pt>
                <c:pt idx="1299">
                  <c:v>1.39135E-3</c:v>
                </c:pt>
                <c:pt idx="1300">
                  <c:v>1.5112299999999999E-3</c:v>
                </c:pt>
                <c:pt idx="1301">
                  <c:v>1.58841E-3</c:v>
                </c:pt>
                <c:pt idx="1302">
                  <c:v>1.65985E-3</c:v>
                </c:pt>
                <c:pt idx="1303">
                  <c:v>1.4422599999999999E-3</c:v>
                </c:pt>
                <c:pt idx="1304">
                  <c:v>1.65081E-3</c:v>
                </c:pt>
                <c:pt idx="1305">
                  <c:v>1.68161E-3</c:v>
                </c:pt>
                <c:pt idx="1306">
                  <c:v>1.7255300000000001E-3</c:v>
                </c:pt>
                <c:pt idx="1307">
                  <c:v>1.50096E-3</c:v>
                </c:pt>
                <c:pt idx="1308">
                  <c:v>1.7875300000000001E-3</c:v>
                </c:pt>
                <c:pt idx="1309">
                  <c:v>1.7197899999999999E-3</c:v>
                </c:pt>
                <c:pt idx="1310">
                  <c:v>1.8179100000000001E-3</c:v>
                </c:pt>
                <c:pt idx="1311">
                  <c:v>1.43979E-3</c:v>
                </c:pt>
                <c:pt idx="1312">
                  <c:v>1.5432499999999999E-3</c:v>
                </c:pt>
                <c:pt idx="1313">
                  <c:v>1.5296999999999999E-3</c:v>
                </c:pt>
                <c:pt idx="1314">
                  <c:v>1.5826600000000001E-3</c:v>
                </c:pt>
                <c:pt idx="1315">
                  <c:v>1.44882E-3</c:v>
                </c:pt>
                <c:pt idx="1316">
                  <c:v>1.51615E-3</c:v>
                </c:pt>
                <c:pt idx="1317">
                  <c:v>1.4779700000000001E-3</c:v>
                </c:pt>
                <c:pt idx="1318">
                  <c:v>1.98131E-3</c:v>
                </c:pt>
                <c:pt idx="1319">
                  <c:v>1.55598E-3</c:v>
                </c:pt>
                <c:pt idx="1320">
                  <c:v>1.64466E-3</c:v>
                </c:pt>
                <c:pt idx="1321">
                  <c:v>1.6294700000000001E-3</c:v>
                </c:pt>
                <c:pt idx="1322">
                  <c:v>1.73292E-3</c:v>
                </c:pt>
                <c:pt idx="1323">
                  <c:v>1.62823E-3</c:v>
                </c:pt>
                <c:pt idx="1324">
                  <c:v>1.7382599999999999E-3</c:v>
                </c:pt>
                <c:pt idx="1325">
                  <c:v>2.0133299999999998E-3</c:v>
                </c:pt>
                <c:pt idx="1326">
                  <c:v>1.7821899999999999E-3</c:v>
                </c:pt>
                <c:pt idx="1327">
                  <c:v>1.3999699999999999E-3</c:v>
                </c:pt>
                <c:pt idx="1328">
                  <c:v>1.57774E-3</c:v>
                </c:pt>
                <c:pt idx="1329">
                  <c:v>1.4824899999999999E-3</c:v>
                </c:pt>
                <c:pt idx="1330">
                  <c:v>1.59826E-3</c:v>
                </c:pt>
                <c:pt idx="1331">
                  <c:v>1.78835E-3</c:v>
                </c:pt>
                <c:pt idx="1332">
                  <c:v>1.8696400000000001E-3</c:v>
                </c:pt>
                <c:pt idx="1333">
                  <c:v>1.6775E-3</c:v>
                </c:pt>
                <c:pt idx="1334">
                  <c:v>1.91808E-3</c:v>
                </c:pt>
                <c:pt idx="1335">
                  <c:v>1.7587900000000001E-3</c:v>
                </c:pt>
                <c:pt idx="1336">
                  <c:v>1.8076399999999999E-3</c:v>
                </c:pt>
                <c:pt idx="1337">
                  <c:v>1.6824299999999999E-3</c:v>
                </c:pt>
                <c:pt idx="1338">
                  <c:v>1.75961E-3</c:v>
                </c:pt>
                <c:pt idx="1339">
                  <c:v>1.7238900000000001E-3</c:v>
                </c:pt>
                <c:pt idx="1340">
                  <c:v>2.1923300000000001E-3</c:v>
                </c:pt>
                <c:pt idx="1341">
                  <c:v>1.9726800000000001E-3</c:v>
                </c:pt>
                <c:pt idx="1342">
                  <c:v>1.9808899999999999E-3</c:v>
                </c:pt>
                <c:pt idx="1343">
                  <c:v>1.47058E-3</c:v>
                </c:pt>
                <c:pt idx="1344">
                  <c:v>1.5416099999999999E-3</c:v>
                </c:pt>
                <c:pt idx="1345">
                  <c:v>1.5235400000000001E-3</c:v>
                </c:pt>
                <c:pt idx="1346">
                  <c:v>1.6105799999999999E-3</c:v>
                </c:pt>
                <c:pt idx="1347">
                  <c:v>1.61838E-3</c:v>
                </c:pt>
                <c:pt idx="1348">
                  <c:v>1.6930999999999999E-3</c:v>
                </c:pt>
                <c:pt idx="1349">
                  <c:v>1.67873E-3</c:v>
                </c:pt>
                <c:pt idx="1350">
                  <c:v>1.59498E-3</c:v>
                </c:pt>
                <c:pt idx="1351">
                  <c:v>1.3921700000000001E-3</c:v>
                </c:pt>
                <c:pt idx="1352">
                  <c:v>1.4980900000000001E-3</c:v>
                </c:pt>
                <c:pt idx="1353">
                  <c:v>1.4898800000000001E-3</c:v>
                </c:pt>
                <c:pt idx="1354">
                  <c:v>1.8836E-3</c:v>
                </c:pt>
                <c:pt idx="1355">
                  <c:v>1.7863E-3</c:v>
                </c:pt>
                <c:pt idx="1356">
                  <c:v>1.75304E-3</c:v>
                </c:pt>
                <c:pt idx="1357">
                  <c:v>1.9501E-3</c:v>
                </c:pt>
                <c:pt idx="1358">
                  <c:v>1.8195500000000001E-3</c:v>
                </c:pt>
                <c:pt idx="1359">
                  <c:v>1.5268300000000001E-3</c:v>
                </c:pt>
                <c:pt idx="1360">
                  <c:v>1.6278200000000001E-3</c:v>
                </c:pt>
                <c:pt idx="1361">
                  <c:v>1.6339799999999999E-3</c:v>
                </c:pt>
                <c:pt idx="1362">
                  <c:v>1.70952E-3</c:v>
                </c:pt>
                <c:pt idx="1363">
                  <c:v>1.7472900000000001E-3</c:v>
                </c:pt>
                <c:pt idx="1364">
                  <c:v>2.02359E-3</c:v>
                </c:pt>
                <c:pt idx="1365">
                  <c:v>1.6155099999999999E-3</c:v>
                </c:pt>
                <c:pt idx="1366">
                  <c:v>1.93574E-3</c:v>
                </c:pt>
                <c:pt idx="1367">
                  <c:v>1.6159200000000001E-3</c:v>
                </c:pt>
                <c:pt idx="1368">
                  <c:v>1.5674700000000001E-3</c:v>
                </c:pt>
                <c:pt idx="1369">
                  <c:v>1.59457E-3</c:v>
                </c:pt>
                <c:pt idx="1370">
                  <c:v>1.67709E-3</c:v>
                </c:pt>
                <c:pt idx="1371">
                  <c:v>1.5637800000000001E-3</c:v>
                </c:pt>
                <c:pt idx="1372">
                  <c:v>1.7078799999999999E-3</c:v>
                </c:pt>
                <c:pt idx="1373">
                  <c:v>1.81873E-3</c:v>
                </c:pt>
                <c:pt idx="1374">
                  <c:v>1.7505800000000001E-3</c:v>
                </c:pt>
                <c:pt idx="1375">
                  <c:v>1.6073000000000001E-3</c:v>
                </c:pt>
                <c:pt idx="1376">
                  <c:v>1.54653E-3</c:v>
                </c:pt>
                <c:pt idx="1377">
                  <c:v>1.5062999999999999E-3</c:v>
                </c:pt>
                <c:pt idx="1378">
                  <c:v>1.62659E-3</c:v>
                </c:pt>
                <c:pt idx="1379">
                  <c:v>1.62043E-3</c:v>
                </c:pt>
                <c:pt idx="1380">
                  <c:v>1.63357E-3</c:v>
                </c:pt>
                <c:pt idx="1381">
                  <c:v>1.59662E-3</c:v>
                </c:pt>
                <c:pt idx="1382">
                  <c:v>1.6577899999999999E-3</c:v>
                </c:pt>
                <c:pt idx="1383">
                  <c:v>1.51082E-3</c:v>
                </c:pt>
                <c:pt idx="1384">
                  <c:v>1.8326900000000001E-3</c:v>
                </c:pt>
                <c:pt idx="1385">
                  <c:v>1.73375E-3</c:v>
                </c:pt>
                <c:pt idx="1386">
                  <c:v>1.73251E-3</c:v>
                </c:pt>
                <c:pt idx="1387">
                  <c:v>1.60688E-3</c:v>
                </c:pt>
                <c:pt idx="1388">
                  <c:v>1.6577899999999999E-3</c:v>
                </c:pt>
                <c:pt idx="1389">
                  <c:v>1.6947399999999999E-3</c:v>
                </c:pt>
                <c:pt idx="1390">
                  <c:v>1.7858800000000001E-3</c:v>
                </c:pt>
                <c:pt idx="1391">
                  <c:v>1.64219E-3</c:v>
                </c:pt>
                <c:pt idx="1392">
                  <c:v>1.6093500000000001E-3</c:v>
                </c:pt>
                <c:pt idx="1393">
                  <c:v>2.1274599999999999E-3</c:v>
                </c:pt>
                <c:pt idx="1394">
                  <c:v>2.09749E-3</c:v>
                </c:pt>
                <c:pt idx="1395">
                  <c:v>1.6853E-3</c:v>
                </c:pt>
                <c:pt idx="1396">
                  <c:v>2.0145599999999999E-3</c:v>
                </c:pt>
                <c:pt idx="1397">
                  <c:v>1.91808E-3</c:v>
                </c:pt>
                <c:pt idx="1398">
                  <c:v>1.7969699999999999E-3</c:v>
                </c:pt>
                <c:pt idx="1399">
                  <c:v>1.82037E-3</c:v>
                </c:pt>
                <c:pt idx="1400">
                  <c:v>1.6930999999999999E-3</c:v>
                </c:pt>
                <c:pt idx="1401">
                  <c:v>1.7788999999999999E-3</c:v>
                </c:pt>
                <c:pt idx="1402">
                  <c:v>2.0437099999999998E-3</c:v>
                </c:pt>
                <c:pt idx="1403">
                  <c:v>1.69556E-3</c:v>
                </c:pt>
                <c:pt idx="1404">
                  <c:v>1.7686399999999999E-3</c:v>
                </c:pt>
                <c:pt idx="1405">
                  <c:v>1.98131E-3</c:v>
                </c:pt>
                <c:pt idx="1406">
                  <c:v>1.87908E-3</c:v>
                </c:pt>
                <c:pt idx="1407">
                  <c:v>1.58307E-3</c:v>
                </c:pt>
                <c:pt idx="1408">
                  <c:v>1.40613E-3</c:v>
                </c:pt>
                <c:pt idx="1409">
                  <c:v>1.4200899999999999E-3</c:v>
                </c:pt>
                <c:pt idx="1410">
                  <c:v>1.49439E-3</c:v>
                </c:pt>
                <c:pt idx="1411">
                  <c:v>1.5022E-3</c:v>
                </c:pt>
                <c:pt idx="1412">
                  <c:v>1.4985E-3</c:v>
                </c:pt>
                <c:pt idx="1413">
                  <c:v>1.5572100000000001E-3</c:v>
                </c:pt>
                <c:pt idx="1414">
                  <c:v>1.66354E-3</c:v>
                </c:pt>
                <c:pt idx="1415">
                  <c:v>1.4139300000000001E-3</c:v>
                </c:pt>
                <c:pt idx="1416">
                  <c:v>1.47182E-3</c:v>
                </c:pt>
                <c:pt idx="1417">
                  <c:v>1.5375E-3</c:v>
                </c:pt>
                <c:pt idx="1418">
                  <c:v>1.5567999999999999E-3</c:v>
                </c:pt>
                <c:pt idx="1419">
                  <c:v>1.5350400000000001E-3</c:v>
                </c:pt>
                <c:pt idx="1420">
                  <c:v>1.76659E-3</c:v>
                </c:pt>
                <c:pt idx="1421">
                  <c:v>1.76166E-3</c:v>
                </c:pt>
                <c:pt idx="1422">
                  <c:v>1.6984400000000001E-3</c:v>
                </c:pt>
                <c:pt idx="1423">
                  <c:v>1.5149199999999999E-3</c:v>
                </c:pt>
                <c:pt idx="1424">
                  <c:v>1.50917E-3</c:v>
                </c:pt>
                <c:pt idx="1425">
                  <c:v>1.5411999999999999E-3</c:v>
                </c:pt>
                <c:pt idx="1426">
                  <c:v>1.6951500000000001E-3</c:v>
                </c:pt>
                <c:pt idx="1427">
                  <c:v>1.5317600000000001E-3</c:v>
                </c:pt>
                <c:pt idx="1428">
                  <c:v>1.5908700000000001E-3</c:v>
                </c:pt>
                <c:pt idx="1429">
                  <c:v>1.5650099999999999E-3</c:v>
                </c:pt>
                <c:pt idx="1430">
                  <c:v>1.85896E-3</c:v>
                </c:pt>
                <c:pt idx="1431">
                  <c:v>1.4763300000000001E-3</c:v>
                </c:pt>
                <c:pt idx="1432">
                  <c:v>1.7735699999999999E-3</c:v>
                </c:pt>
                <c:pt idx="1433">
                  <c:v>1.66395E-3</c:v>
                </c:pt>
                <c:pt idx="1434">
                  <c:v>1.67545E-3</c:v>
                </c:pt>
                <c:pt idx="1435">
                  <c:v>1.5670599999999999E-3</c:v>
                </c:pt>
                <c:pt idx="1436">
                  <c:v>1.71116E-3</c:v>
                </c:pt>
                <c:pt idx="1437">
                  <c:v>1.68735E-3</c:v>
                </c:pt>
                <c:pt idx="1438">
                  <c:v>1.8642999999999999E-3</c:v>
                </c:pt>
                <c:pt idx="1439">
                  <c:v>1.6680600000000001E-3</c:v>
                </c:pt>
                <c:pt idx="1440">
                  <c:v>1.51082E-3</c:v>
                </c:pt>
                <c:pt idx="1441">
                  <c:v>1.49193E-3</c:v>
                </c:pt>
                <c:pt idx="1442">
                  <c:v>1.6056499999999999E-3</c:v>
                </c:pt>
                <c:pt idx="1443">
                  <c:v>1.48372E-3</c:v>
                </c:pt>
                <c:pt idx="1444">
                  <c:v>1.6138599999999999E-3</c:v>
                </c:pt>
                <c:pt idx="1445">
                  <c:v>1.77316E-3</c:v>
                </c:pt>
                <c:pt idx="1446">
                  <c:v>1.7386700000000001E-3</c:v>
                </c:pt>
                <c:pt idx="1447">
                  <c:v>1.57322E-3</c:v>
                </c:pt>
                <c:pt idx="1448">
                  <c:v>1.6709299999999999E-3</c:v>
                </c:pt>
                <c:pt idx="1449">
                  <c:v>1.6151E-3</c:v>
                </c:pt>
                <c:pt idx="1450">
                  <c:v>1.70747E-3</c:v>
                </c:pt>
                <c:pt idx="1451">
                  <c:v>1.74401E-3</c:v>
                </c:pt>
                <c:pt idx="1452">
                  <c:v>1.6996699999999999E-3</c:v>
                </c:pt>
                <c:pt idx="1453">
                  <c:v>1.7653600000000001E-3</c:v>
                </c:pt>
                <c:pt idx="1454">
                  <c:v>1.7990199999999999E-3</c:v>
                </c:pt>
                <c:pt idx="1455">
                  <c:v>1.48824E-3</c:v>
                </c:pt>
                <c:pt idx="1456">
                  <c:v>1.6241300000000001E-3</c:v>
                </c:pt>
                <c:pt idx="1457">
                  <c:v>1.95298E-3</c:v>
                </c:pt>
                <c:pt idx="1458">
                  <c:v>1.6894E-3</c:v>
                </c:pt>
                <c:pt idx="1459">
                  <c:v>1.6114E-3</c:v>
                </c:pt>
                <c:pt idx="1460">
                  <c:v>1.6881699999999999E-3</c:v>
                </c:pt>
                <c:pt idx="1461">
                  <c:v>1.69433E-3</c:v>
                </c:pt>
                <c:pt idx="1462">
                  <c:v>1.90289E-3</c:v>
                </c:pt>
                <c:pt idx="1463">
                  <c:v>1.9102800000000001E-3</c:v>
                </c:pt>
                <c:pt idx="1464">
                  <c:v>1.7087000000000001E-3</c:v>
                </c:pt>
                <c:pt idx="1465">
                  <c:v>1.7185600000000001E-3</c:v>
                </c:pt>
                <c:pt idx="1466">
                  <c:v>1.9135700000000001E-3</c:v>
                </c:pt>
                <c:pt idx="1467">
                  <c:v>1.7062399999999999E-3</c:v>
                </c:pt>
                <c:pt idx="1468">
                  <c:v>1.8836E-3</c:v>
                </c:pt>
                <c:pt idx="1469">
                  <c:v>1.7809600000000001E-3</c:v>
                </c:pt>
                <c:pt idx="1470">
                  <c:v>1.8663499999999999E-3</c:v>
                </c:pt>
                <c:pt idx="1471">
                  <c:v>1.51862E-3</c:v>
                </c:pt>
                <c:pt idx="1472">
                  <c:v>1.65081E-3</c:v>
                </c:pt>
                <c:pt idx="1473">
                  <c:v>1.8515700000000001E-3</c:v>
                </c:pt>
                <c:pt idx="1474">
                  <c:v>2.2600699999999999E-3</c:v>
                </c:pt>
                <c:pt idx="1475">
                  <c:v>2.0367300000000001E-3</c:v>
                </c:pt>
                <c:pt idx="1476">
                  <c:v>1.7279999999999999E-3</c:v>
                </c:pt>
                <c:pt idx="1477">
                  <c:v>1.7033599999999999E-3</c:v>
                </c:pt>
                <c:pt idx="1478">
                  <c:v>1.67052E-3</c:v>
                </c:pt>
                <c:pt idx="1479">
                  <c:v>1.63029E-3</c:v>
                </c:pt>
                <c:pt idx="1480">
                  <c:v>1.6023700000000001E-3</c:v>
                </c:pt>
                <c:pt idx="1481">
                  <c:v>1.5867699999999999E-3</c:v>
                </c:pt>
                <c:pt idx="1482">
                  <c:v>1.7436000000000001E-3</c:v>
                </c:pt>
                <c:pt idx="1483">
                  <c:v>1.8593699999999999E-3</c:v>
                </c:pt>
                <c:pt idx="1484">
                  <c:v>1.80108E-3</c:v>
                </c:pt>
                <c:pt idx="1485">
                  <c:v>1.87251E-3</c:v>
                </c:pt>
                <c:pt idx="1486">
                  <c:v>1.7604299999999999E-3</c:v>
                </c:pt>
                <c:pt idx="1487">
                  <c:v>1.5149199999999999E-3</c:v>
                </c:pt>
                <c:pt idx="1488">
                  <c:v>1.55803E-3</c:v>
                </c:pt>
                <c:pt idx="1489">
                  <c:v>1.5921100000000001E-3</c:v>
                </c:pt>
                <c:pt idx="1490">
                  <c:v>1.7514E-3</c:v>
                </c:pt>
                <c:pt idx="1491">
                  <c:v>1.70418E-3</c:v>
                </c:pt>
                <c:pt idx="1492">
                  <c:v>1.76125E-3</c:v>
                </c:pt>
                <c:pt idx="1493">
                  <c:v>1.6914600000000001E-3</c:v>
                </c:pt>
                <c:pt idx="1494">
                  <c:v>1.80518E-3</c:v>
                </c:pt>
                <c:pt idx="1495">
                  <c:v>1.5670599999999999E-3</c:v>
                </c:pt>
                <c:pt idx="1496">
                  <c:v>1.74647E-3</c:v>
                </c:pt>
                <c:pt idx="1497">
                  <c:v>1.8565000000000001E-3</c:v>
                </c:pt>
                <c:pt idx="1498">
                  <c:v>1.77111E-3</c:v>
                </c:pt>
                <c:pt idx="1499">
                  <c:v>1.6627199999999999E-3</c:v>
                </c:pt>
                <c:pt idx="1500">
                  <c:v>1.7624800000000001E-3</c:v>
                </c:pt>
                <c:pt idx="1501">
                  <c:v>1.9652900000000002E-3</c:v>
                </c:pt>
                <c:pt idx="1502">
                  <c:v>2.06383E-3</c:v>
                </c:pt>
                <c:pt idx="1503">
                  <c:v>1.5350400000000001E-3</c:v>
                </c:pt>
                <c:pt idx="1504">
                  <c:v>1.5785599999999999E-3</c:v>
                </c:pt>
                <c:pt idx="1505">
                  <c:v>1.5974400000000001E-3</c:v>
                </c:pt>
                <c:pt idx="1506">
                  <c:v>1.6619E-3</c:v>
                </c:pt>
                <c:pt idx="1507">
                  <c:v>1.5995E-3</c:v>
                </c:pt>
                <c:pt idx="1508">
                  <c:v>1.8060000000000001E-3</c:v>
                </c:pt>
                <c:pt idx="1509">
                  <c:v>1.78794E-3</c:v>
                </c:pt>
                <c:pt idx="1510">
                  <c:v>1.8347400000000001E-3</c:v>
                </c:pt>
                <c:pt idx="1511">
                  <c:v>1.62536E-3</c:v>
                </c:pt>
                <c:pt idx="1512">
                  <c:v>1.7571500000000001E-3</c:v>
                </c:pt>
                <c:pt idx="1513">
                  <c:v>1.6783200000000001E-3</c:v>
                </c:pt>
                <c:pt idx="1514">
                  <c:v>1.91398E-3</c:v>
                </c:pt>
                <c:pt idx="1515">
                  <c:v>1.81544E-3</c:v>
                </c:pt>
                <c:pt idx="1516">
                  <c:v>1.78137E-3</c:v>
                </c:pt>
                <c:pt idx="1517">
                  <c:v>1.7760300000000001E-3</c:v>
                </c:pt>
                <c:pt idx="1518">
                  <c:v>1.87087E-3</c:v>
                </c:pt>
                <c:pt idx="1519">
                  <c:v>1.6894E-3</c:v>
                </c:pt>
                <c:pt idx="1520">
                  <c:v>1.7669999999999999E-3</c:v>
                </c:pt>
                <c:pt idx="1521">
                  <c:v>1.7977900000000001E-3</c:v>
                </c:pt>
                <c:pt idx="1522">
                  <c:v>1.7748E-3</c:v>
                </c:pt>
                <c:pt idx="1523">
                  <c:v>1.70419E-3</c:v>
                </c:pt>
                <c:pt idx="1524">
                  <c:v>1.8232400000000001E-3</c:v>
                </c:pt>
                <c:pt idx="1525">
                  <c:v>1.91274E-3</c:v>
                </c:pt>
                <c:pt idx="1526">
                  <c:v>1.8778499999999999E-3</c:v>
                </c:pt>
                <c:pt idx="1527">
                  <c:v>1.7875300000000001E-3</c:v>
                </c:pt>
                <c:pt idx="1528">
                  <c:v>1.9201299999999999E-3</c:v>
                </c:pt>
                <c:pt idx="1529">
                  <c:v>1.7550899999999999E-3</c:v>
                </c:pt>
                <c:pt idx="1530">
                  <c:v>1.99978E-3</c:v>
                </c:pt>
                <c:pt idx="1531">
                  <c:v>1.7801399999999999E-3</c:v>
                </c:pt>
                <c:pt idx="1532">
                  <c:v>1.8753800000000001E-3</c:v>
                </c:pt>
                <c:pt idx="1533">
                  <c:v>2.08107E-3</c:v>
                </c:pt>
                <c:pt idx="1534">
                  <c:v>2.1381400000000002E-3</c:v>
                </c:pt>
                <c:pt idx="1535">
                  <c:v>1.2743400000000001E-3</c:v>
                </c:pt>
                <c:pt idx="1536">
                  <c:v>1.43692E-3</c:v>
                </c:pt>
                <c:pt idx="1537">
                  <c:v>1.2960999999999999E-3</c:v>
                </c:pt>
                <c:pt idx="1538">
                  <c:v>1.76946E-3</c:v>
                </c:pt>
                <c:pt idx="1539">
                  <c:v>1.5145099999999999E-3</c:v>
                </c:pt>
                <c:pt idx="1540">
                  <c:v>1.56131E-3</c:v>
                </c:pt>
                <c:pt idx="1541">
                  <c:v>1.44677E-3</c:v>
                </c:pt>
                <c:pt idx="1542">
                  <c:v>1.57609E-3</c:v>
                </c:pt>
                <c:pt idx="1543">
                  <c:v>1.4824899999999999E-3</c:v>
                </c:pt>
                <c:pt idx="1544">
                  <c:v>1.56583E-3</c:v>
                </c:pt>
                <c:pt idx="1545">
                  <c:v>1.8696400000000001E-3</c:v>
                </c:pt>
                <c:pt idx="1546">
                  <c:v>1.85403E-3</c:v>
                </c:pt>
                <c:pt idx="1547">
                  <c:v>1.71116E-3</c:v>
                </c:pt>
                <c:pt idx="1548">
                  <c:v>1.76454E-3</c:v>
                </c:pt>
                <c:pt idx="1549">
                  <c:v>1.6278200000000001E-3</c:v>
                </c:pt>
                <c:pt idx="1550">
                  <c:v>1.74647E-3</c:v>
                </c:pt>
                <c:pt idx="1551">
                  <c:v>1.41968E-3</c:v>
                </c:pt>
                <c:pt idx="1552">
                  <c:v>1.53627E-3</c:v>
                </c:pt>
                <c:pt idx="1553">
                  <c:v>1.4426700000000001E-3</c:v>
                </c:pt>
                <c:pt idx="1554">
                  <c:v>1.67216E-3</c:v>
                </c:pt>
                <c:pt idx="1555">
                  <c:v>1.52272E-3</c:v>
                </c:pt>
                <c:pt idx="1556">
                  <c:v>1.5251900000000001E-3</c:v>
                </c:pt>
                <c:pt idx="1557">
                  <c:v>1.6306999999999999E-3</c:v>
                </c:pt>
                <c:pt idx="1558">
                  <c:v>1.66231E-3</c:v>
                </c:pt>
                <c:pt idx="1559">
                  <c:v>1.5383199999999999E-3</c:v>
                </c:pt>
                <c:pt idx="1560">
                  <c:v>1.8211900000000001E-3</c:v>
                </c:pt>
                <c:pt idx="1561">
                  <c:v>1.8560899999999999E-3</c:v>
                </c:pt>
                <c:pt idx="1562">
                  <c:v>1.7752099999999999E-3</c:v>
                </c:pt>
                <c:pt idx="1563">
                  <c:v>1.6545100000000001E-3</c:v>
                </c:pt>
                <c:pt idx="1564">
                  <c:v>1.67421E-3</c:v>
                </c:pt>
                <c:pt idx="1565">
                  <c:v>1.5621400000000001E-3</c:v>
                </c:pt>
                <c:pt idx="1566">
                  <c:v>1.7132200000000001E-3</c:v>
                </c:pt>
                <c:pt idx="1567">
                  <c:v>1.4578600000000001E-3</c:v>
                </c:pt>
                <c:pt idx="1568">
                  <c:v>1.4459500000000001E-3</c:v>
                </c:pt>
                <c:pt idx="1569">
                  <c:v>1.41927E-3</c:v>
                </c:pt>
                <c:pt idx="1570">
                  <c:v>1.5416099999999999E-3</c:v>
                </c:pt>
                <c:pt idx="1571">
                  <c:v>1.7505800000000001E-3</c:v>
                </c:pt>
                <c:pt idx="1572">
                  <c:v>1.51739E-3</c:v>
                </c:pt>
                <c:pt idx="1573">
                  <c:v>1.6274099999999999E-3</c:v>
                </c:pt>
                <c:pt idx="1574">
                  <c:v>1.8593699999999999E-3</c:v>
                </c:pt>
                <c:pt idx="1575">
                  <c:v>1.50548E-3</c:v>
                </c:pt>
                <c:pt idx="1576">
                  <c:v>1.5062999999999999E-3</c:v>
                </c:pt>
                <c:pt idx="1577">
                  <c:v>1.53258E-3</c:v>
                </c:pt>
                <c:pt idx="1578">
                  <c:v>1.6019599999999999E-3</c:v>
                </c:pt>
                <c:pt idx="1579">
                  <c:v>1.54284E-3</c:v>
                </c:pt>
                <c:pt idx="1580">
                  <c:v>1.7202000000000001E-3</c:v>
                </c:pt>
                <c:pt idx="1581">
                  <c:v>1.64055E-3</c:v>
                </c:pt>
                <c:pt idx="1582">
                  <c:v>1.6865300000000001E-3</c:v>
                </c:pt>
                <c:pt idx="1583">
                  <c:v>1.6561499999999999E-3</c:v>
                </c:pt>
                <c:pt idx="1584">
                  <c:v>1.52108E-3</c:v>
                </c:pt>
                <c:pt idx="1585">
                  <c:v>1.6274099999999999E-3</c:v>
                </c:pt>
                <c:pt idx="1586">
                  <c:v>1.68078E-3</c:v>
                </c:pt>
                <c:pt idx="1587">
                  <c:v>1.4935700000000001E-3</c:v>
                </c:pt>
                <c:pt idx="1588">
                  <c:v>1.6491699999999999E-3</c:v>
                </c:pt>
                <c:pt idx="1589">
                  <c:v>1.5785599999999999E-3</c:v>
                </c:pt>
                <c:pt idx="1590">
                  <c:v>1.68735E-3</c:v>
                </c:pt>
                <c:pt idx="1591">
                  <c:v>1.5666499999999999E-3</c:v>
                </c:pt>
                <c:pt idx="1592">
                  <c:v>1.72061E-3</c:v>
                </c:pt>
                <c:pt idx="1593">
                  <c:v>1.61304E-3</c:v>
                </c:pt>
                <c:pt idx="1594">
                  <c:v>1.78342E-3</c:v>
                </c:pt>
                <c:pt idx="1595">
                  <c:v>1.60319E-3</c:v>
                </c:pt>
                <c:pt idx="1596">
                  <c:v>1.6976199999999999E-3</c:v>
                </c:pt>
                <c:pt idx="1597">
                  <c:v>1.75961E-3</c:v>
                </c:pt>
                <c:pt idx="1598">
                  <c:v>1.8495199999999999E-3</c:v>
                </c:pt>
                <c:pt idx="1599">
                  <c:v>1.3030800000000001E-3</c:v>
                </c:pt>
                <c:pt idx="1600">
                  <c:v>1.40941E-3</c:v>
                </c:pt>
                <c:pt idx="1601">
                  <c:v>1.6171499999999999E-3</c:v>
                </c:pt>
                <c:pt idx="1602">
                  <c:v>1.54777E-3</c:v>
                </c:pt>
                <c:pt idx="1603">
                  <c:v>1.40613E-3</c:v>
                </c:pt>
                <c:pt idx="1604">
                  <c:v>1.6142800000000001E-3</c:v>
                </c:pt>
                <c:pt idx="1605">
                  <c:v>1.58471E-3</c:v>
                </c:pt>
                <c:pt idx="1606">
                  <c:v>1.6044200000000001E-3</c:v>
                </c:pt>
                <c:pt idx="1607">
                  <c:v>1.3933999999999999E-3</c:v>
                </c:pt>
                <c:pt idx="1608">
                  <c:v>1.50179E-3</c:v>
                </c:pt>
                <c:pt idx="1609">
                  <c:v>1.49686E-3</c:v>
                </c:pt>
                <c:pt idx="1610">
                  <c:v>1.6294700000000001E-3</c:v>
                </c:pt>
                <c:pt idx="1611">
                  <c:v>1.58636E-3</c:v>
                </c:pt>
                <c:pt idx="1612">
                  <c:v>1.6795499999999999E-3</c:v>
                </c:pt>
                <c:pt idx="1613">
                  <c:v>1.627E-3</c:v>
                </c:pt>
                <c:pt idx="1614">
                  <c:v>1.7468799999999999E-3</c:v>
                </c:pt>
                <c:pt idx="1615">
                  <c:v>1.5485900000000001E-3</c:v>
                </c:pt>
                <c:pt idx="1616">
                  <c:v>1.59169E-3</c:v>
                </c:pt>
                <c:pt idx="1617">
                  <c:v>1.60114E-3</c:v>
                </c:pt>
                <c:pt idx="1618">
                  <c:v>1.59252E-3</c:v>
                </c:pt>
                <c:pt idx="1619">
                  <c:v>1.47674E-3</c:v>
                </c:pt>
                <c:pt idx="1620">
                  <c:v>1.61345E-3</c:v>
                </c:pt>
                <c:pt idx="1621">
                  <c:v>1.58964E-3</c:v>
                </c:pt>
                <c:pt idx="1622">
                  <c:v>1.7169100000000001E-3</c:v>
                </c:pt>
                <c:pt idx="1623">
                  <c:v>1.61017E-3</c:v>
                </c:pt>
                <c:pt idx="1624">
                  <c:v>1.59457E-3</c:v>
                </c:pt>
                <c:pt idx="1625">
                  <c:v>1.59662E-3</c:v>
                </c:pt>
                <c:pt idx="1626">
                  <c:v>1.70911E-3</c:v>
                </c:pt>
                <c:pt idx="1627">
                  <c:v>1.56829E-3</c:v>
                </c:pt>
                <c:pt idx="1628">
                  <c:v>1.6828399999999999E-3</c:v>
                </c:pt>
                <c:pt idx="1629">
                  <c:v>1.9599600000000002E-3</c:v>
                </c:pt>
                <c:pt idx="1630">
                  <c:v>1.81011E-3</c:v>
                </c:pt>
                <c:pt idx="1631">
                  <c:v>1.4726400000000001E-3</c:v>
                </c:pt>
                <c:pt idx="1632">
                  <c:v>1.5990900000000001E-3</c:v>
                </c:pt>
                <c:pt idx="1633">
                  <c:v>1.4931600000000001E-3</c:v>
                </c:pt>
                <c:pt idx="1634">
                  <c:v>1.6984400000000001E-3</c:v>
                </c:pt>
                <c:pt idx="1635">
                  <c:v>1.6208399999999999E-3</c:v>
                </c:pt>
                <c:pt idx="1636">
                  <c:v>1.63029E-3</c:v>
                </c:pt>
                <c:pt idx="1637">
                  <c:v>1.6364400000000001E-3</c:v>
                </c:pt>
                <c:pt idx="1638">
                  <c:v>1.69556E-3</c:v>
                </c:pt>
                <c:pt idx="1639">
                  <c:v>1.66888E-3</c:v>
                </c:pt>
                <c:pt idx="1640">
                  <c:v>1.6056499999999999E-3</c:v>
                </c:pt>
                <c:pt idx="1641">
                  <c:v>1.6976199999999999E-3</c:v>
                </c:pt>
                <c:pt idx="1642">
                  <c:v>1.8647099999999999E-3</c:v>
                </c:pt>
                <c:pt idx="1643">
                  <c:v>1.62823E-3</c:v>
                </c:pt>
                <c:pt idx="1644">
                  <c:v>1.6926899999999999E-3</c:v>
                </c:pt>
                <c:pt idx="1645">
                  <c:v>1.90782E-3</c:v>
                </c:pt>
                <c:pt idx="1646">
                  <c:v>2.1791900000000001E-3</c:v>
                </c:pt>
                <c:pt idx="1647">
                  <c:v>1.7349799999999999E-3</c:v>
                </c:pt>
                <c:pt idx="1648">
                  <c:v>1.8298100000000001E-3</c:v>
                </c:pt>
                <c:pt idx="1649">
                  <c:v>1.85322E-3</c:v>
                </c:pt>
                <c:pt idx="1650">
                  <c:v>1.8331000000000001E-3</c:v>
                </c:pt>
                <c:pt idx="1651">
                  <c:v>1.6495800000000001E-3</c:v>
                </c:pt>
                <c:pt idx="1652">
                  <c:v>2.0346800000000001E-3</c:v>
                </c:pt>
                <c:pt idx="1653">
                  <c:v>2.0527399999999999E-3</c:v>
                </c:pt>
                <c:pt idx="1654">
                  <c:v>1.9147999999999999E-3</c:v>
                </c:pt>
                <c:pt idx="1655">
                  <c:v>1.57486E-3</c:v>
                </c:pt>
                <c:pt idx="1656">
                  <c:v>1.76782E-3</c:v>
                </c:pt>
                <c:pt idx="1657">
                  <c:v>1.76782E-3</c:v>
                </c:pt>
                <c:pt idx="1658">
                  <c:v>1.85363E-3</c:v>
                </c:pt>
                <c:pt idx="1659">
                  <c:v>1.6643599999999999E-3</c:v>
                </c:pt>
                <c:pt idx="1660">
                  <c:v>1.9217800000000001E-3</c:v>
                </c:pt>
                <c:pt idx="1661">
                  <c:v>1.8515700000000001E-3</c:v>
                </c:pt>
                <c:pt idx="1662">
                  <c:v>1.90946E-3</c:v>
                </c:pt>
                <c:pt idx="1663">
                  <c:v>1.4377400000000001E-3</c:v>
                </c:pt>
                <c:pt idx="1664">
                  <c:v>1.4406099999999999E-3</c:v>
                </c:pt>
                <c:pt idx="1665">
                  <c:v>1.41434E-3</c:v>
                </c:pt>
                <c:pt idx="1666">
                  <c:v>1.4993199999999999E-3</c:v>
                </c:pt>
                <c:pt idx="1667">
                  <c:v>1.4915200000000001E-3</c:v>
                </c:pt>
                <c:pt idx="1668">
                  <c:v>1.50712E-3</c:v>
                </c:pt>
                <c:pt idx="1669">
                  <c:v>1.49522E-3</c:v>
                </c:pt>
                <c:pt idx="1670">
                  <c:v>1.6968E-3</c:v>
                </c:pt>
                <c:pt idx="1671">
                  <c:v>1.4205000000000001E-3</c:v>
                </c:pt>
                <c:pt idx="1672">
                  <c:v>1.5079399999999999E-3</c:v>
                </c:pt>
                <c:pt idx="1673">
                  <c:v>1.4742799999999999E-3</c:v>
                </c:pt>
                <c:pt idx="1674">
                  <c:v>1.86225E-3</c:v>
                </c:pt>
                <c:pt idx="1675">
                  <c:v>1.5699399999999999E-3</c:v>
                </c:pt>
                <c:pt idx="1676">
                  <c:v>1.7136300000000001E-3</c:v>
                </c:pt>
                <c:pt idx="1677">
                  <c:v>1.59005E-3</c:v>
                </c:pt>
                <c:pt idx="1678">
                  <c:v>1.6746300000000001E-3</c:v>
                </c:pt>
                <c:pt idx="1679">
                  <c:v>1.38642E-3</c:v>
                </c:pt>
                <c:pt idx="1680">
                  <c:v>1.5116400000000001E-3</c:v>
                </c:pt>
                <c:pt idx="1681">
                  <c:v>1.53791E-3</c:v>
                </c:pt>
                <c:pt idx="1682">
                  <c:v>1.6339799999999999E-3</c:v>
                </c:pt>
                <c:pt idx="1683">
                  <c:v>1.5535099999999999E-3</c:v>
                </c:pt>
                <c:pt idx="1684">
                  <c:v>1.8060000000000001E-3</c:v>
                </c:pt>
                <c:pt idx="1685">
                  <c:v>1.59128E-3</c:v>
                </c:pt>
                <c:pt idx="1686">
                  <c:v>1.6463000000000001E-3</c:v>
                </c:pt>
                <c:pt idx="1687">
                  <c:v>1.5588500000000001E-3</c:v>
                </c:pt>
                <c:pt idx="1688">
                  <c:v>1.63562E-3</c:v>
                </c:pt>
                <c:pt idx="1689">
                  <c:v>1.68735E-3</c:v>
                </c:pt>
                <c:pt idx="1690">
                  <c:v>1.7358E-3</c:v>
                </c:pt>
                <c:pt idx="1691">
                  <c:v>1.62126E-3</c:v>
                </c:pt>
                <c:pt idx="1692">
                  <c:v>1.7115800000000001E-3</c:v>
                </c:pt>
                <c:pt idx="1693">
                  <c:v>1.74154E-3</c:v>
                </c:pt>
                <c:pt idx="1694">
                  <c:v>1.9324500000000001E-3</c:v>
                </c:pt>
                <c:pt idx="1695">
                  <c:v>1.54612E-3</c:v>
                </c:pt>
                <c:pt idx="1696">
                  <c:v>1.63562E-3</c:v>
                </c:pt>
                <c:pt idx="1697">
                  <c:v>1.65861E-3</c:v>
                </c:pt>
                <c:pt idx="1698">
                  <c:v>1.7653600000000001E-3</c:v>
                </c:pt>
                <c:pt idx="1699">
                  <c:v>1.6425999999999999E-3</c:v>
                </c:pt>
                <c:pt idx="1700">
                  <c:v>2.0363199999999999E-3</c:v>
                </c:pt>
                <c:pt idx="1701">
                  <c:v>1.76618E-3</c:v>
                </c:pt>
                <c:pt idx="1702">
                  <c:v>2.05931E-3</c:v>
                </c:pt>
                <c:pt idx="1703">
                  <c:v>1.72471E-3</c:v>
                </c:pt>
                <c:pt idx="1704">
                  <c:v>1.7033700000000001E-3</c:v>
                </c:pt>
                <c:pt idx="1705">
                  <c:v>1.58143E-3</c:v>
                </c:pt>
                <c:pt idx="1706">
                  <c:v>1.85527E-3</c:v>
                </c:pt>
                <c:pt idx="1707">
                  <c:v>1.6545100000000001E-3</c:v>
                </c:pt>
                <c:pt idx="1708">
                  <c:v>1.6619E-3</c:v>
                </c:pt>
                <c:pt idx="1709">
                  <c:v>1.8343299999999999E-3</c:v>
                </c:pt>
                <c:pt idx="1710">
                  <c:v>1.9817200000000002E-3</c:v>
                </c:pt>
                <c:pt idx="1711">
                  <c:v>1.90248E-3</c:v>
                </c:pt>
                <c:pt idx="1712">
                  <c:v>1.6910499999999999E-3</c:v>
                </c:pt>
                <c:pt idx="1713">
                  <c:v>1.6963799999999999E-3</c:v>
                </c:pt>
                <c:pt idx="1714">
                  <c:v>1.69187E-3</c:v>
                </c:pt>
                <c:pt idx="1715">
                  <c:v>1.6040099999999999E-3</c:v>
                </c:pt>
                <c:pt idx="1716">
                  <c:v>1.6865300000000001E-3</c:v>
                </c:pt>
                <c:pt idx="1717">
                  <c:v>1.8429500000000001E-3</c:v>
                </c:pt>
                <c:pt idx="1718">
                  <c:v>1.81175E-3</c:v>
                </c:pt>
                <c:pt idx="1719">
                  <c:v>1.72759E-3</c:v>
                </c:pt>
                <c:pt idx="1720">
                  <c:v>1.9948499999999998E-3</c:v>
                </c:pt>
                <c:pt idx="1721">
                  <c:v>1.69597E-3</c:v>
                </c:pt>
                <c:pt idx="1722">
                  <c:v>1.82858E-3</c:v>
                </c:pt>
                <c:pt idx="1723">
                  <c:v>1.8207799999999999E-3</c:v>
                </c:pt>
                <c:pt idx="1724">
                  <c:v>1.7719299999999999E-3</c:v>
                </c:pt>
                <c:pt idx="1725">
                  <c:v>1.86553E-3</c:v>
                </c:pt>
                <c:pt idx="1726">
                  <c:v>1.89263E-3</c:v>
                </c:pt>
                <c:pt idx="1727">
                  <c:v>1.38478E-3</c:v>
                </c:pt>
                <c:pt idx="1728">
                  <c:v>1.5736299999999999E-3</c:v>
                </c:pt>
                <c:pt idx="1729">
                  <c:v>1.5621400000000001E-3</c:v>
                </c:pt>
                <c:pt idx="1730">
                  <c:v>1.5851299999999999E-3</c:v>
                </c:pt>
                <c:pt idx="1731">
                  <c:v>1.46894E-3</c:v>
                </c:pt>
                <c:pt idx="1732">
                  <c:v>1.61838E-3</c:v>
                </c:pt>
                <c:pt idx="1733">
                  <c:v>1.62043E-3</c:v>
                </c:pt>
                <c:pt idx="1734">
                  <c:v>1.68899E-3</c:v>
                </c:pt>
                <c:pt idx="1735">
                  <c:v>1.6606699999999999E-3</c:v>
                </c:pt>
                <c:pt idx="1736">
                  <c:v>1.57117E-3</c:v>
                </c:pt>
                <c:pt idx="1737">
                  <c:v>1.5953899999999999E-3</c:v>
                </c:pt>
                <c:pt idx="1738">
                  <c:v>1.7477E-3</c:v>
                </c:pt>
                <c:pt idx="1739">
                  <c:v>1.5978500000000001E-3</c:v>
                </c:pt>
                <c:pt idx="1740">
                  <c:v>1.6865300000000001E-3</c:v>
                </c:pt>
                <c:pt idx="1741">
                  <c:v>1.8433600000000001E-3</c:v>
                </c:pt>
                <c:pt idx="1742">
                  <c:v>1.77275E-3</c:v>
                </c:pt>
                <c:pt idx="1743">
                  <c:v>1.48536E-3</c:v>
                </c:pt>
                <c:pt idx="1744">
                  <c:v>1.5978500000000001E-3</c:v>
                </c:pt>
                <c:pt idx="1745">
                  <c:v>1.56296E-3</c:v>
                </c:pt>
                <c:pt idx="1746">
                  <c:v>1.9053500000000001E-3</c:v>
                </c:pt>
                <c:pt idx="1747">
                  <c:v>1.77973E-3</c:v>
                </c:pt>
                <c:pt idx="1748">
                  <c:v>1.6713399999999999E-3</c:v>
                </c:pt>
                <c:pt idx="1749">
                  <c:v>1.7218400000000001E-3</c:v>
                </c:pt>
                <c:pt idx="1750">
                  <c:v>1.94764E-3</c:v>
                </c:pt>
                <c:pt idx="1751">
                  <c:v>1.67257E-3</c:v>
                </c:pt>
                <c:pt idx="1752">
                  <c:v>1.84377E-3</c:v>
                </c:pt>
                <c:pt idx="1753">
                  <c:v>1.7653600000000001E-3</c:v>
                </c:pt>
                <c:pt idx="1754">
                  <c:v>1.7390800000000001E-3</c:v>
                </c:pt>
                <c:pt idx="1755">
                  <c:v>1.74237E-3</c:v>
                </c:pt>
                <c:pt idx="1756">
                  <c:v>1.7624800000000001E-3</c:v>
                </c:pt>
                <c:pt idx="1757">
                  <c:v>1.7633E-3</c:v>
                </c:pt>
                <c:pt idx="1758">
                  <c:v>2.0827100000000002E-3</c:v>
                </c:pt>
                <c:pt idx="1759">
                  <c:v>1.5177999999999999E-3</c:v>
                </c:pt>
                <c:pt idx="1760">
                  <c:v>1.6229E-3</c:v>
                </c:pt>
                <c:pt idx="1761">
                  <c:v>1.57281E-3</c:v>
                </c:pt>
                <c:pt idx="1762">
                  <c:v>1.7284100000000001E-3</c:v>
                </c:pt>
                <c:pt idx="1763">
                  <c:v>1.6060600000000001E-3</c:v>
                </c:pt>
                <c:pt idx="1764">
                  <c:v>1.80518E-3</c:v>
                </c:pt>
                <c:pt idx="1765">
                  <c:v>1.74606E-3</c:v>
                </c:pt>
                <c:pt idx="1766">
                  <c:v>1.78465E-3</c:v>
                </c:pt>
                <c:pt idx="1767">
                  <c:v>1.61797E-3</c:v>
                </c:pt>
                <c:pt idx="1768">
                  <c:v>1.6746300000000001E-3</c:v>
                </c:pt>
                <c:pt idx="1769">
                  <c:v>1.73416E-3</c:v>
                </c:pt>
                <c:pt idx="1770">
                  <c:v>2.0010100000000001E-3</c:v>
                </c:pt>
                <c:pt idx="1771">
                  <c:v>1.7554999999999999E-3</c:v>
                </c:pt>
                <c:pt idx="1772">
                  <c:v>1.79368E-3</c:v>
                </c:pt>
                <c:pt idx="1773">
                  <c:v>1.90412E-3</c:v>
                </c:pt>
                <c:pt idx="1774">
                  <c:v>1.8663499999999999E-3</c:v>
                </c:pt>
                <c:pt idx="1775">
                  <c:v>1.73949E-3</c:v>
                </c:pt>
                <c:pt idx="1776">
                  <c:v>1.7255300000000001E-3</c:v>
                </c:pt>
                <c:pt idx="1777">
                  <c:v>1.75427E-3</c:v>
                </c:pt>
                <c:pt idx="1778">
                  <c:v>1.76659E-3</c:v>
                </c:pt>
                <c:pt idx="1779">
                  <c:v>2.1237700000000001E-3</c:v>
                </c:pt>
                <c:pt idx="1780">
                  <c:v>1.83392E-3</c:v>
                </c:pt>
                <c:pt idx="1781">
                  <c:v>1.9353199999999999E-3</c:v>
                </c:pt>
                <c:pt idx="1782">
                  <c:v>1.9492800000000001E-3</c:v>
                </c:pt>
                <c:pt idx="1783">
                  <c:v>1.7772599999999999E-3</c:v>
                </c:pt>
                <c:pt idx="1784">
                  <c:v>1.9135700000000001E-3</c:v>
                </c:pt>
                <c:pt idx="1785">
                  <c:v>1.77973E-3</c:v>
                </c:pt>
                <c:pt idx="1786">
                  <c:v>2.0186700000000002E-3</c:v>
                </c:pt>
                <c:pt idx="1787">
                  <c:v>1.80354E-3</c:v>
                </c:pt>
                <c:pt idx="1788">
                  <c:v>1.8450000000000001E-3</c:v>
                </c:pt>
                <c:pt idx="1789">
                  <c:v>1.9406600000000001E-3</c:v>
                </c:pt>
                <c:pt idx="1790">
                  <c:v>2.3163099999999998E-3</c:v>
                </c:pt>
                <c:pt idx="1791">
                  <c:v>1.40284E-3</c:v>
                </c:pt>
                <c:pt idx="1792">
                  <c:v>1.44144E-3</c:v>
                </c:pt>
                <c:pt idx="1793">
                  <c:v>1.42173E-3</c:v>
                </c:pt>
                <c:pt idx="1794">
                  <c:v>1.47058E-3</c:v>
                </c:pt>
                <c:pt idx="1795">
                  <c:v>1.4443100000000001E-3</c:v>
                </c:pt>
                <c:pt idx="1796">
                  <c:v>1.47715E-3</c:v>
                </c:pt>
                <c:pt idx="1797">
                  <c:v>1.5026099999999999E-3</c:v>
                </c:pt>
                <c:pt idx="1798">
                  <c:v>1.7132200000000001E-3</c:v>
                </c:pt>
                <c:pt idx="1799">
                  <c:v>1.4155699999999999E-3</c:v>
                </c:pt>
                <c:pt idx="1800">
                  <c:v>1.48824E-3</c:v>
                </c:pt>
                <c:pt idx="1801">
                  <c:v>1.6758599999999999E-3</c:v>
                </c:pt>
                <c:pt idx="1802">
                  <c:v>1.59457E-3</c:v>
                </c:pt>
                <c:pt idx="1803">
                  <c:v>1.49727E-3</c:v>
                </c:pt>
                <c:pt idx="1804">
                  <c:v>1.66559E-3</c:v>
                </c:pt>
                <c:pt idx="1805">
                  <c:v>1.64178E-3</c:v>
                </c:pt>
                <c:pt idx="1806">
                  <c:v>1.73128E-3</c:v>
                </c:pt>
                <c:pt idx="1807">
                  <c:v>1.4660700000000001E-3</c:v>
                </c:pt>
                <c:pt idx="1808">
                  <c:v>1.62536E-3</c:v>
                </c:pt>
                <c:pt idx="1809">
                  <c:v>1.9418899999999999E-3</c:v>
                </c:pt>
                <c:pt idx="1810">
                  <c:v>1.7202000000000001E-3</c:v>
                </c:pt>
                <c:pt idx="1811">
                  <c:v>1.57117E-3</c:v>
                </c:pt>
                <c:pt idx="1812">
                  <c:v>1.5773300000000001E-3</c:v>
                </c:pt>
                <c:pt idx="1813">
                  <c:v>1.58472E-3</c:v>
                </c:pt>
                <c:pt idx="1814">
                  <c:v>1.6463000000000001E-3</c:v>
                </c:pt>
                <c:pt idx="1815">
                  <c:v>1.5046599999999999E-3</c:v>
                </c:pt>
                <c:pt idx="1816">
                  <c:v>1.71445E-3</c:v>
                </c:pt>
                <c:pt idx="1817">
                  <c:v>1.77316E-3</c:v>
                </c:pt>
                <c:pt idx="1818">
                  <c:v>1.7017200000000001E-3</c:v>
                </c:pt>
                <c:pt idx="1819">
                  <c:v>1.7009E-3</c:v>
                </c:pt>
                <c:pt idx="1820">
                  <c:v>1.8232400000000001E-3</c:v>
                </c:pt>
                <c:pt idx="1821">
                  <c:v>1.7284100000000001E-3</c:v>
                </c:pt>
                <c:pt idx="1822">
                  <c:v>1.97802E-3</c:v>
                </c:pt>
                <c:pt idx="1823">
                  <c:v>1.5067100000000001E-3</c:v>
                </c:pt>
                <c:pt idx="1824">
                  <c:v>1.49029E-3</c:v>
                </c:pt>
                <c:pt idx="1825">
                  <c:v>1.52888E-3</c:v>
                </c:pt>
                <c:pt idx="1826">
                  <c:v>1.6323399999999999E-3</c:v>
                </c:pt>
                <c:pt idx="1827">
                  <c:v>1.5083500000000001E-3</c:v>
                </c:pt>
                <c:pt idx="1828">
                  <c:v>1.70049E-3</c:v>
                </c:pt>
                <c:pt idx="1829">
                  <c:v>1.74606E-3</c:v>
                </c:pt>
                <c:pt idx="1830">
                  <c:v>1.70049E-3</c:v>
                </c:pt>
                <c:pt idx="1831">
                  <c:v>1.5202600000000001E-3</c:v>
                </c:pt>
                <c:pt idx="1832">
                  <c:v>1.5736299999999999E-3</c:v>
                </c:pt>
                <c:pt idx="1833">
                  <c:v>1.5958000000000001E-3</c:v>
                </c:pt>
                <c:pt idx="1834">
                  <c:v>1.76782E-3</c:v>
                </c:pt>
                <c:pt idx="1835">
                  <c:v>1.65697E-3</c:v>
                </c:pt>
                <c:pt idx="1836">
                  <c:v>1.7752099999999999E-3</c:v>
                </c:pt>
                <c:pt idx="1837">
                  <c:v>1.75673E-3</c:v>
                </c:pt>
                <c:pt idx="1838">
                  <c:v>2.1586600000000002E-3</c:v>
                </c:pt>
                <c:pt idx="1839">
                  <c:v>1.59867E-3</c:v>
                </c:pt>
                <c:pt idx="1840">
                  <c:v>1.73087E-3</c:v>
                </c:pt>
                <c:pt idx="1841">
                  <c:v>1.63029E-3</c:v>
                </c:pt>
                <c:pt idx="1842">
                  <c:v>1.72718E-3</c:v>
                </c:pt>
                <c:pt idx="1843">
                  <c:v>1.60524E-3</c:v>
                </c:pt>
                <c:pt idx="1844">
                  <c:v>1.69392E-3</c:v>
                </c:pt>
                <c:pt idx="1845">
                  <c:v>1.7009E-3</c:v>
                </c:pt>
                <c:pt idx="1846">
                  <c:v>1.9537999999999999E-3</c:v>
                </c:pt>
                <c:pt idx="1847">
                  <c:v>1.7669999999999999E-3</c:v>
                </c:pt>
                <c:pt idx="1848">
                  <c:v>1.7267700000000001E-3</c:v>
                </c:pt>
                <c:pt idx="1849">
                  <c:v>1.70542E-3</c:v>
                </c:pt>
                <c:pt idx="1850">
                  <c:v>2.08969E-3</c:v>
                </c:pt>
                <c:pt idx="1851">
                  <c:v>2.1849399999999998E-3</c:v>
                </c:pt>
                <c:pt idx="1852">
                  <c:v>1.83351E-3</c:v>
                </c:pt>
                <c:pt idx="1853">
                  <c:v>1.7842400000000001E-3</c:v>
                </c:pt>
                <c:pt idx="1854">
                  <c:v>1.92834E-3</c:v>
                </c:pt>
                <c:pt idx="1855">
                  <c:v>1.60483E-3</c:v>
                </c:pt>
                <c:pt idx="1856">
                  <c:v>1.5046599999999999E-3</c:v>
                </c:pt>
                <c:pt idx="1857">
                  <c:v>1.6044200000000001E-3</c:v>
                </c:pt>
                <c:pt idx="1858">
                  <c:v>1.6171499999999999E-3</c:v>
                </c:pt>
                <c:pt idx="1859">
                  <c:v>1.4677100000000001E-3</c:v>
                </c:pt>
                <c:pt idx="1860">
                  <c:v>1.59867E-3</c:v>
                </c:pt>
                <c:pt idx="1861">
                  <c:v>1.6187899999999999E-3</c:v>
                </c:pt>
                <c:pt idx="1862">
                  <c:v>1.6582000000000001E-3</c:v>
                </c:pt>
                <c:pt idx="1863">
                  <c:v>1.57076E-3</c:v>
                </c:pt>
                <c:pt idx="1864">
                  <c:v>1.8527999999999999E-3</c:v>
                </c:pt>
                <c:pt idx="1865">
                  <c:v>1.5617199999999999E-3</c:v>
                </c:pt>
                <c:pt idx="1866">
                  <c:v>1.75099E-3</c:v>
                </c:pt>
                <c:pt idx="1867">
                  <c:v>1.66026E-3</c:v>
                </c:pt>
                <c:pt idx="1868">
                  <c:v>1.69433E-3</c:v>
                </c:pt>
                <c:pt idx="1869">
                  <c:v>1.77316E-3</c:v>
                </c:pt>
                <c:pt idx="1870">
                  <c:v>1.8331000000000001E-3</c:v>
                </c:pt>
                <c:pt idx="1871">
                  <c:v>1.8322799999999999E-3</c:v>
                </c:pt>
                <c:pt idx="1872">
                  <c:v>2.0884599999999999E-3</c:v>
                </c:pt>
                <c:pt idx="1873">
                  <c:v>1.79984E-3</c:v>
                </c:pt>
                <c:pt idx="1874">
                  <c:v>1.87703E-3</c:v>
                </c:pt>
                <c:pt idx="1875">
                  <c:v>1.7501699999999999E-3</c:v>
                </c:pt>
                <c:pt idx="1876">
                  <c:v>1.83351E-3</c:v>
                </c:pt>
                <c:pt idx="1877">
                  <c:v>1.8293999999999999E-3</c:v>
                </c:pt>
                <c:pt idx="1878">
                  <c:v>1.9772000000000001E-3</c:v>
                </c:pt>
                <c:pt idx="1879">
                  <c:v>1.5826600000000001E-3</c:v>
                </c:pt>
                <c:pt idx="1880">
                  <c:v>1.79861E-3</c:v>
                </c:pt>
                <c:pt idx="1881">
                  <c:v>1.77808E-3</c:v>
                </c:pt>
                <c:pt idx="1882">
                  <c:v>1.77439E-3</c:v>
                </c:pt>
                <c:pt idx="1883">
                  <c:v>1.69187E-3</c:v>
                </c:pt>
                <c:pt idx="1884">
                  <c:v>1.7390800000000001E-3</c:v>
                </c:pt>
                <c:pt idx="1885">
                  <c:v>1.8298100000000001E-3</c:v>
                </c:pt>
                <c:pt idx="1886">
                  <c:v>1.9776099999999999E-3</c:v>
                </c:pt>
                <c:pt idx="1887">
                  <c:v>1.5264199999999999E-3</c:v>
                </c:pt>
                <c:pt idx="1888">
                  <c:v>1.5789700000000001E-3</c:v>
                </c:pt>
                <c:pt idx="1889">
                  <c:v>1.6348000000000001E-3</c:v>
                </c:pt>
                <c:pt idx="1890">
                  <c:v>1.7152700000000001E-3</c:v>
                </c:pt>
                <c:pt idx="1891">
                  <c:v>1.63645E-3</c:v>
                </c:pt>
                <c:pt idx="1892">
                  <c:v>1.8105199999999999E-3</c:v>
                </c:pt>
                <c:pt idx="1893">
                  <c:v>1.68735E-3</c:v>
                </c:pt>
                <c:pt idx="1894">
                  <c:v>1.7649499999999999E-3</c:v>
                </c:pt>
                <c:pt idx="1895">
                  <c:v>1.67216E-3</c:v>
                </c:pt>
                <c:pt idx="1896">
                  <c:v>1.7185499999999999E-3</c:v>
                </c:pt>
                <c:pt idx="1897">
                  <c:v>1.77973E-3</c:v>
                </c:pt>
                <c:pt idx="1898">
                  <c:v>1.89386E-3</c:v>
                </c:pt>
                <c:pt idx="1899">
                  <c:v>1.79492E-3</c:v>
                </c:pt>
                <c:pt idx="1900">
                  <c:v>1.78137E-3</c:v>
                </c:pt>
                <c:pt idx="1901">
                  <c:v>1.78958E-3</c:v>
                </c:pt>
                <c:pt idx="1902">
                  <c:v>1.8642999999999999E-3</c:v>
                </c:pt>
                <c:pt idx="1903">
                  <c:v>1.72923E-3</c:v>
                </c:pt>
                <c:pt idx="1904">
                  <c:v>1.75304E-3</c:v>
                </c:pt>
                <c:pt idx="1905">
                  <c:v>1.7251199999999999E-3</c:v>
                </c:pt>
                <c:pt idx="1906">
                  <c:v>1.7957400000000001E-3</c:v>
                </c:pt>
                <c:pt idx="1907">
                  <c:v>1.72594E-3</c:v>
                </c:pt>
                <c:pt idx="1908">
                  <c:v>1.8310399999999999E-3</c:v>
                </c:pt>
                <c:pt idx="1909">
                  <c:v>1.89879E-3</c:v>
                </c:pt>
                <c:pt idx="1910">
                  <c:v>1.8749699999999999E-3</c:v>
                </c:pt>
                <c:pt idx="1911">
                  <c:v>1.7218400000000001E-3</c:v>
                </c:pt>
                <c:pt idx="1912">
                  <c:v>1.7891700000000001E-3</c:v>
                </c:pt>
                <c:pt idx="1913">
                  <c:v>1.75468E-3</c:v>
                </c:pt>
                <c:pt idx="1914">
                  <c:v>2.00717E-3</c:v>
                </c:pt>
                <c:pt idx="1915">
                  <c:v>2.0186700000000002E-3</c:v>
                </c:pt>
                <c:pt idx="1916">
                  <c:v>1.87579E-3</c:v>
                </c:pt>
                <c:pt idx="1917">
                  <c:v>1.9755599999999999E-3</c:v>
                </c:pt>
                <c:pt idx="1918">
                  <c:v>1.9689899999999999E-3</c:v>
                </c:pt>
                <c:pt idx="1919">
                  <c:v>1.47879E-3</c:v>
                </c:pt>
                <c:pt idx="1920">
                  <c:v>1.5703500000000001E-3</c:v>
                </c:pt>
                <c:pt idx="1921">
                  <c:v>1.65738E-3</c:v>
                </c:pt>
                <c:pt idx="1922">
                  <c:v>1.75756E-3</c:v>
                </c:pt>
                <c:pt idx="1923">
                  <c:v>1.68202E-3</c:v>
                </c:pt>
                <c:pt idx="1924">
                  <c:v>1.5953899999999999E-3</c:v>
                </c:pt>
                <c:pt idx="1925">
                  <c:v>1.61674E-3</c:v>
                </c:pt>
                <c:pt idx="1926">
                  <c:v>1.82037E-3</c:v>
                </c:pt>
                <c:pt idx="1927">
                  <c:v>1.5752699999999999E-3</c:v>
                </c:pt>
                <c:pt idx="1928">
                  <c:v>1.84665E-3</c:v>
                </c:pt>
                <c:pt idx="1929">
                  <c:v>1.9895199999999998E-3</c:v>
                </c:pt>
                <c:pt idx="1930">
                  <c:v>1.93122E-3</c:v>
                </c:pt>
                <c:pt idx="1931">
                  <c:v>1.9472300000000001E-3</c:v>
                </c:pt>
                <c:pt idx="1932">
                  <c:v>1.71732E-3</c:v>
                </c:pt>
                <c:pt idx="1933">
                  <c:v>1.7838299999999999E-3</c:v>
                </c:pt>
                <c:pt idx="1934">
                  <c:v>2.41895E-3</c:v>
                </c:pt>
                <c:pt idx="1935">
                  <c:v>1.7518099999999999E-3</c:v>
                </c:pt>
                <c:pt idx="1936">
                  <c:v>1.67011E-3</c:v>
                </c:pt>
                <c:pt idx="1937">
                  <c:v>1.6799600000000001E-3</c:v>
                </c:pt>
                <c:pt idx="1938">
                  <c:v>1.65697E-3</c:v>
                </c:pt>
                <c:pt idx="1939">
                  <c:v>1.59293E-3</c:v>
                </c:pt>
                <c:pt idx="1940">
                  <c:v>1.73744E-3</c:v>
                </c:pt>
                <c:pt idx="1941">
                  <c:v>1.6528700000000001E-3</c:v>
                </c:pt>
                <c:pt idx="1942">
                  <c:v>2.3934999999999998E-3</c:v>
                </c:pt>
                <c:pt idx="1943">
                  <c:v>1.6138599999999999E-3</c:v>
                </c:pt>
                <c:pt idx="1944">
                  <c:v>1.6963799999999999E-3</c:v>
                </c:pt>
                <c:pt idx="1945">
                  <c:v>1.7029499999999999E-3</c:v>
                </c:pt>
                <c:pt idx="1946">
                  <c:v>1.7358E-3</c:v>
                </c:pt>
                <c:pt idx="1947">
                  <c:v>1.7550899999999999E-3</c:v>
                </c:pt>
                <c:pt idx="1948">
                  <c:v>1.9098699999999999E-3</c:v>
                </c:pt>
                <c:pt idx="1949">
                  <c:v>1.7633E-3</c:v>
                </c:pt>
                <c:pt idx="1950">
                  <c:v>1.9554400000000001E-3</c:v>
                </c:pt>
                <c:pt idx="1951">
                  <c:v>1.5481799999999999E-3</c:v>
                </c:pt>
                <c:pt idx="1952">
                  <c:v>1.65369E-3</c:v>
                </c:pt>
                <c:pt idx="1953">
                  <c:v>1.7062399999999999E-3</c:v>
                </c:pt>
                <c:pt idx="1954">
                  <c:v>1.89879E-3</c:v>
                </c:pt>
                <c:pt idx="1955">
                  <c:v>1.5789700000000001E-3</c:v>
                </c:pt>
                <c:pt idx="1956">
                  <c:v>1.6881699999999999E-3</c:v>
                </c:pt>
                <c:pt idx="1957">
                  <c:v>1.7624800000000001E-3</c:v>
                </c:pt>
                <c:pt idx="1958">
                  <c:v>1.74894E-3</c:v>
                </c:pt>
                <c:pt idx="1959">
                  <c:v>1.74154E-3</c:v>
                </c:pt>
                <c:pt idx="1960">
                  <c:v>1.7321000000000001E-3</c:v>
                </c:pt>
                <c:pt idx="1961">
                  <c:v>1.7752099999999999E-3</c:v>
                </c:pt>
                <c:pt idx="1962">
                  <c:v>1.75263E-3</c:v>
                </c:pt>
                <c:pt idx="1963">
                  <c:v>1.73621E-3</c:v>
                </c:pt>
                <c:pt idx="1964">
                  <c:v>1.81175E-3</c:v>
                </c:pt>
                <c:pt idx="1965">
                  <c:v>1.92301E-3</c:v>
                </c:pt>
                <c:pt idx="1966">
                  <c:v>2.1032400000000001E-3</c:v>
                </c:pt>
                <c:pt idx="1967">
                  <c:v>1.62823E-3</c:v>
                </c:pt>
                <c:pt idx="1968">
                  <c:v>1.6643599999999999E-3</c:v>
                </c:pt>
                <c:pt idx="1969">
                  <c:v>1.6984400000000001E-3</c:v>
                </c:pt>
                <c:pt idx="1970">
                  <c:v>1.87579E-3</c:v>
                </c:pt>
                <c:pt idx="1971">
                  <c:v>1.7592E-3</c:v>
                </c:pt>
                <c:pt idx="1972">
                  <c:v>1.74935E-3</c:v>
                </c:pt>
                <c:pt idx="1973">
                  <c:v>1.80887E-3</c:v>
                </c:pt>
                <c:pt idx="1974">
                  <c:v>2.0465800000000001E-3</c:v>
                </c:pt>
                <c:pt idx="1975">
                  <c:v>1.68735E-3</c:v>
                </c:pt>
                <c:pt idx="1976">
                  <c:v>1.9275200000000001E-3</c:v>
                </c:pt>
                <c:pt idx="1977">
                  <c:v>1.77644E-3</c:v>
                </c:pt>
                <c:pt idx="1978">
                  <c:v>1.8696400000000001E-3</c:v>
                </c:pt>
                <c:pt idx="1979">
                  <c:v>1.9201299999999999E-3</c:v>
                </c:pt>
                <c:pt idx="1980">
                  <c:v>2.0601299999999999E-3</c:v>
                </c:pt>
                <c:pt idx="1981">
                  <c:v>2.01497E-3</c:v>
                </c:pt>
                <c:pt idx="1982">
                  <c:v>2.0215400000000001E-3</c:v>
                </c:pt>
                <c:pt idx="1983">
                  <c:v>1.49398E-3</c:v>
                </c:pt>
                <c:pt idx="1984">
                  <c:v>1.58472E-3</c:v>
                </c:pt>
                <c:pt idx="1985">
                  <c:v>1.6089399999999999E-3</c:v>
                </c:pt>
                <c:pt idx="1986">
                  <c:v>1.6775E-3</c:v>
                </c:pt>
                <c:pt idx="1987">
                  <c:v>1.7333299999999999E-3</c:v>
                </c:pt>
                <c:pt idx="1988">
                  <c:v>1.6606699999999999E-3</c:v>
                </c:pt>
                <c:pt idx="1989">
                  <c:v>1.6898200000000001E-3</c:v>
                </c:pt>
                <c:pt idx="1990">
                  <c:v>1.8109300000000001E-3</c:v>
                </c:pt>
                <c:pt idx="1991">
                  <c:v>1.8006599999999999E-3</c:v>
                </c:pt>
                <c:pt idx="1992">
                  <c:v>1.65328E-3</c:v>
                </c:pt>
                <c:pt idx="1993">
                  <c:v>1.86594E-3</c:v>
                </c:pt>
                <c:pt idx="1994">
                  <c:v>1.8819500000000001E-3</c:v>
                </c:pt>
                <c:pt idx="1995">
                  <c:v>1.7431899999999999E-3</c:v>
                </c:pt>
                <c:pt idx="1996">
                  <c:v>1.7419499999999999E-3</c:v>
                </c:pt>
                <c:pt idx="1997">
                  <c:v>1.84049E-3</c:v>
                </c:pt>
                <c:pt idx="1998">
                  <c:v>1.95298E-3</c:v>
                </c:pt>
                <c:pt idx="1999">
                  <c:v>1.6376800000000001E-3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7776"/>
        <c:axId val="51411136"/>
      </c:lineChart>
      <c:catAx>
        <c:axId val="1929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800"/>
                  <a:t>Exponents</a:t>
                </a:r>
                <a:endParaRPr lang="ko-KR" altLang="en-US" sz="1800"/>
              </a:p>
            </c:rich>
          </c:tx>
          <c:layout>
            <c:manualLayout>
              <c:xMode val="edge"/>
              <c:yMode val="edge"/>
              <c:x val="0.46271616335170279"/>
              <c:y val="0.95309326387346971"/>
            </c:manualLayout>
          </c:layout>
          <c:overlay val="0"/>
        </c:title>
        <c:majorTickMark val="out"/>
        <c:minorTickMark val="none"/>
        <c:tickLblPos val="nextTo"/>
        <c:crossAx val="51411136"/>
        <c:crosses val="autoZero"/>
        <c:auto val="1"/>
        <c:lblAlgn val="ctr"/>
        <c:lblOffset val="100"/>
        <c:noMultiLvlLbl val="0"/>
      </c:catAx>
      <c:valAx>
        <c:axId val="5141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1800"/>
                  <a:t>Time(Seconds)</a:t>
                </a:r>
                <a:endParaRPr lang="ko-KR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18</xdr:col>
      <xdr:colOff>63500</xdr:colOff>
      <xdr:row>28</xdr:row>
      <xdr:rowOff>184150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32</xdr:row>
      <xdr:rowOff>50800</xdr:rowOff>
    </xdr:from>
    <xdr:to>
      <xdr:col>19</xdr:col>
      <xdr:colOff>63500</xdr:colOff>
      <xdr:row>60</xdr:row>
      <xdr:rowOff>139700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612588</xdr:colOff>
      <xdr:row>62</xdr:row>
      <xdr:rowOff>14942</xdr:rowOff>
    </xdr:from>
    <xdr:to>
      <xdr:col>18</xdr:col>
      <xdr:colOff>650688</xdr:colOff>
      <xdr:row>94</xdr:row>
      <xdr:rowOff>46692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29881</xdr:colOff>
      <xdr:row>96</xdr:row>
      <xdr:rowOff>186764</xdr:rowOff>
    </xdr:from>
    <xdr:to>
      <xdr:col>19</xdr:col>
      <xdr:colOff>-1</xdr:colOff>
      <xdr:row>125</xdr:row>
      <xdr:rowOff>29882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14941</xdr:colOff>
      <xdr:row>127</xdr:row>
      <xdr:rowOff>186764</xdr:rowOff>
    </xdr:from>
    <xdr:to>
      <xdr:col>18</xdr:col>
      <xdr:colOff>597647</xdr:colOff>
      <xdr:row>157</xdr:row>
      <xdr:rowOff>59763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59765</xdr:colOff>
      <xdr:row>159</xdr:row>
      <xdr:rowOff>29881</xdr:rowOff>
    </xdr:from>
    <xdr:to>
      <xdr:col>19</xdr:col>
      <xdr:colOff>59765</xdr:colOff>
      <xdr:row>188</xdr:row>
      <xdr:rowOff>29881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19</xdr:col>
      <xdr:colOff>0</xdr:colOff>
      <xdr:row>219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1"/>
  <sheetViews>
    <sheetView topLeftCell="B220" zoomScale="115" zoomScaleNormal="115" workbookViewId="0">
      <selection activeCell="I237" sqref="I237"/>
    </sheetView>
  </sheetViews>
  <sheetFormatPr defaultRowHeight="17" x14ac:dyDescent="0.45"/>
  <sheetData>
    <row r="1" spans="1:16" x14ac:dyDescent="0.45">
      <c r="A1" t="s">
        <v>1</v>
      </c>
      <c r="B1" t="s">
        <v>0</v>
      </c>
      <c r="C1" s="2" t="s">
        <v>2</v>
      </c>
      <c r="D1" s="2"/>
      <c r="E1" t="s">
        <v>8</v>
      </c>
      <c r="F1" t="s">
        <v>3</v>
      </c>
      <c r="H1" t="s">
        <v>8</v>
      </c>
      <c r="I1" t="s">
        <v>9</v>
      </c>
      <c r="J1" t="s">
        <v>4</v>
      </c>
      <c r="L1" t="s">
        <v>5</v>
      </c>
      <c r="M1" t="s">
        <v>6</v>
      </c>
      <c r="O1" t="s">
        <v>7</v>
      </c>
      <c r="P1" t="s">
        <v>10</v>
      </c>
    </row>
    <row r="2" spans="1:16" x14ac:dyDescent="0.45">
      <c r="A2">
        <v>2.1923299999999999E-4</v>
      </c>
      <c r="B2" s="1">
        <v>2.9969999999999999E-5</v>
      </c>
      <c r="E2">
        <v>1.5149299999999999E-4</v>
      </c>
      <c r="F2">
        <v>8.8037900000000006E-3</v>
      </c>
      <c r="H2" s="1">
        <v>3.2434000000000002E-5</v>
      </c>
      <c r="I2">
        <v>3.3500700000000001E-4</v>
      </c>
      <c r="L2" s="1">
        <v>3.2023000000000002E-5</v>
      </c>
      <c r="M2">
        <v>2.6521500000000001E-4</v>
      </c>
      <c r="O2" s="1">
        <v>7.2667000000000001E-5</v>
      </c>
      <c r="P2">
        <v>4.5735099999999999E-4</v>
      </c>
    </row>
    <row r="3" spans="1:16" x14ac:dyDescent="0.45">
      <c r="A3">
        <v>1.11669E-4</v>
      </c>
      <c r="B3" s="1">
        <v>4.5160000000000001E-5</v>
      </c>
      <c r="E3">
        <v>4.5899299999999999E-3</v>
      </c>
      <c r="F3">
        <v>1.0800300000000001E-2</v>
      </c>
      <c r="H3">
        <v>1.5436599999999999E-4</v>
      </c>
      <c r="I3">
        <v>3.2310100000000001E-4</v>
      </c>
      <c r="L3" s="1">
        <v>8.0056999999999996E-5</v>
      </c>
      <c r="M3">
        <v>1.5683E-4</v>
      </c>
      <c r="O3">
        <v>1.6627300000000001E-4</v>
      </c>
      <c r="P3">
        <v>3.8427399999999999E-4</v>
      </c>
    </row>
    <row r="4" spans="1:16" x14ac:dyDescent="0.45">
      <c r="A4">
        <v>1.43282E-4</v>
      </c>
      <c r="B4">
        <v>1.6298800000000001E-4</v>
      </c>
      <c r="E4">
        <v>8.3090799999999999E-3</v>
      </c>
      <c r="F4">
        <v>1.42928E-2</v>
      </c>
      <c r="H4">
        <v>2.6439299999999997E-4</v>
      </c>
      <c r="I4">
        <v>4.47498E-4</v>
      </c>
      <c r="L4">
        <v>1.2891199999999999E-4</v>
      </c>
      <c r="M4">
        <v>1.8762100000000001E-4</v>
      </c>
      <c r="O4">
        <v>3.1817500000000002E-4</v>
      </c>
      <c r="P4">
        <v>4.9142700000000001E-4</v>
      </c>
    </row>
    <row r="5" spans="1:16" x14ac:dyDescent="0.45">
      <c r="A5">
        <v>1.30965E-4</v>
      </c>
      <c r="B5" s="1">
        <v>8.2521000000000005E-5</v>
      </c>
      <c r="E5">
        <v>1.0407E-2</v>
      </c>
      <c r="F5">
        <v>1.46771E-2</v>
      </c>
      <c r="H5">
        <v>3.57998E-4</v>
      </c>
      <c r="I5">
        <v>4.2204299999999998E-4</v>
      </c>
      <c r="L5">
        <v>1.4779800000000001E-4</v>
      </c>
      <c r="M5">
        <v>1.65451E-4</v>
      </c>
      <c r="O5">
        <v>4.1875899999999999E-4</v>
      </c>
      <c r="P5">
        <v>4.5940400000000001E-4</v>
      </c>
    </row>
    <row r="6" spans="1:16" x14ac:dyDescent="0.45">
      <c r="A6">
        <v>2.7013999999999999E-4</v>
      </c>
      <c r="B6">
        <v>1.06743E-4</v>
      </c>
      <c r="E6">
        <v>1.3899099999999999E-2</v>
      </c>
      <c r="F6">
        <v>1.9204599999999999E-2</v>
      </c>
      <c r="H6">
        <v>4.3107600000000002E-4</v>
      </c>
      <c r="I6">
        <v>5.36997E-4</v>
      </c>
      <c r="L6">
        <v>1.6996700000000001E-4</v>
      </c>
      <c r="M6">
        <v>1.8023099999999999E-4</v>
      </c>
      <c r="O6">
        <v>4.3641300000000002E-4</v>
      </c>
      <c r="P6">
        <v>5.4931399999999997E-4</v>
      </c>
    </row>
    <row r="7" spans="1:16" x14ac:dyDescent="0.45">
      <c r="A7">
        <v>2.9272E-4</v>
      </c>
      <c r="B7">
        <v>1.25217E-4</v>
      </c>
      <c r="E7">
        <v>1.77287E-2</v>
      </c>
      <c r="F7">
        <v>1.8629400000000001E-2</v>
      </c>
      <c r="H7">
        <v>5.4849200000000003E-4</v>
      </c>
      <c r="I7">
        <v>5.1400600000000001E-4</v>
      </c>
      <c r="L7">
        <v>2.31549E-4</v>
      </c>
      <c r="M7">
        <v>2.0034799999999999E-4</v>
      </c>
      <c r="O7">
        <v>5.1770199999999998E-4</v>
      </c>
      <c r="P7">
        <v>5.2591300000000003E-4</v>
      </c>
    </row>
    <row r="8" spans="1:16" x14ac:dyDescent="0.45">
      <c r="A8">
        <v>2.4304400000000001E-4</v>
      </c>
      <c r="B8">
        <v>1.44513E-4</v>
      </c>
      <c r="E8">
        <v>2.0735099999999999E-2</v>
      </c>
      <c r="F8">
        <v>2.1254100000000001E-2</v>
      </c>
      <c r="H8">
        <v>6.8068899999999995E-4</v>
      </c>
      <c r="I8">
        <v>6.3676100000000001E-4</v>
      </c>
      <c r="L8">
        <v>2.56593E-4</v>
      </c>
      <c r="M8">
        <v>2.3237E-4</v>
      </c>
      <c r="O8">
        <v>7.0162800000000004E-4</v>
      </c>
      <c r="P8">
        <v>6.5030899999999996E-4</v>
      </c>
    </row>
    <row r="9" spans="1:16" x14ac:dyDescent="0.45">
      <c r="A9">
        <v>1.7243E-4</v>
      </c>
      <c r="B9">
        <v>1.6668299999999999E-4</v>
      </c>
      <c r="E9">
        <v>2.4039600000000001E-2</v>
      </c>
      <c r="F9">
        <v>1.8218499999999999E-2</v>
      </c>
      <c r="H9">
        <v>8.0713699999999998E-4</v>
      </c>
      <c r="I9">
        <v>4.6679399999999998E-4</v>
      </c>
      <c r="L9">
        <v>2.8820499999999998E-4</v>
      </c>
      <c r="M9">
        <v>1.65451E-4</v>
      </c>
      <c r="O9">
        <v>9.2455599999999999E-4</v>
      </c>
      <c r="P9">
        <v>5.3822899999999999E-4</v>
      </c>
    </row>
    <row r="10" spans="1:16" x14ac:dyDescent="0.45">
      <c r="A10">
        <v>1.78999E-4</v>
      </c>
      <c r="B10">
        <v>2.2867499999999999E-4</v>
      </c>
      <c r="E10">
        <v>2.7455E-2</v>
      </c>
      <c r="F10">
        <v>2.1925300000000002E-2</v>
      </c>
      <c r="H10">
        <v>8.5311899999999995E-4</v>
      </c>
      <c r="I10">
        <v>5.8051499999999998E-4</v>
      </c>
      <c r="L10">
        <v>3.2022799999999998E-4</v>
      </c>
      <c r="M10">
        <v>1.90084E-4</v>
      </c>
      <c r="O10">
        <v>8.6174199999999998E-4</v>
      </c>
      <c r="P10">
        <v>6.3635099999999995E-4</v>
      </c>
    </row>
    <row r="11" spans="1:16" x14ac:dyDescent="0.45">
      <c r="A11">
        <v>1.7776700000000001E-4</v>
      </c>
      <c r="B11">
        <v>2.11022E-4</v>
      </c>
      <c r="E11">
        <v>3.1899999999999998E-2</v>
      </c>
      <c r="F11">
        <v>2.2126099999999999E-2</v>
      </c>
      <c r="H11">
        <v>9.5082900000000004E-4</v>
      </c>
      <c r="I11">
        <v>5.9611600000000005E-4</v>
      </c>
      <c r="L11">
        <v>3.42808E-4</v>
      </c>
      <c r="M11">
        <v>1.93368E-4</v>
      </c>
      <c r="O11">
        <v>9.2948300000000005E-4</v>
      </c>
      <c r="P11">
        <v>5.8995800000000002E-4</v>
      </c>
    </row>
    <row r="12" spans="1:16" x14ac:dyDescent="0.45">
      <c r="A12">
        <v>2.0157899999999999E-4</v>
      </c>
      <c r="B12">
        <v>2.2292699999999999E-4</v>
      </c>
      <c r="E12">
        <v>3.4563200000000002E-2</v>
      </c>
      <c r="F12">
        <v>2.6436000000000001E-2</v>
      </c>
      <c r="H12">
        <v>1.0432E-3</v>
      </c>
      <c r="I12">
        <v>6.3881300000000001E-4</v>
      </c>
      <c r="L12">
        <v>3.6990500000000002E-4</v>
      </c>
      <c r="M12">
        <v>2.5741400000000003E-4</v>
      </c>
      <c r="O12">
        <v>1.03787E-3</v>
      </c>
      <c r="P12">
        <v>6.6016200000000005E-4</v>
      </c>
    </row>
    <row r="13" spans="1:16" x14ac:dyDescent="0.45">
      <c r="A13">
        <v>1.7694600000000001E-4</v>
      </c>
      <c r="B13">
        <v>2.53718E-4</v>
      </c>
      <c r="E13">
        <v>4.1448499999999999E-2</v>
      </c>
      <c r="F13">
        <v>2.1768900000000001E-2</v>
      </c>
      <c r="H13">
        <v>1.2172800000000001E-3</v>
      </c>
      <c r="I13">
        <v>5.7887200000000002E-4</v>
      </c>
      <c r="L13">
        <v>5.3371400000000002E-4</v>
      </c>
      <c r="M13">
        <v>2.15128E-4</v>
      </c>
      <c r="O13">
        <v>1.1212100000000001E-3</v>
      </c>
      <c r="P13">
        <v>5.8462100000000001E-4</v>
      </c>
    </row>
    <row r="14" spans="1:16" x14ac:dyDescent="0.45">
      <c r="A14">
        <v>2.3195999999999999E-4</v>
      </c>
      <c r="B14">
        <v>2.7753100000000002E-4</v>
      </c>
      <c r="E14">
        <v>4.36946E-2</v>
      </c>
      <c r="F14">
        <v>2.4702700000000001E-2</v>
      </c>
      <c r="H14">
        <v>1.4595000000000001E-3</v>
      </c>
      <c r="I14">
        <v>6.3758200000000004E-4</v>
      </c>
      <c r="L14">
        <v>5.6409400000000001E-4</v>
      </c>
      <c r="M14">
        <v>2.38118E-4</v>
      </c>
      <c r="O14">
        <v>1.4036700000000001E-3</v>
      </c>
      <c r="P14">
        <v>6.9957500000000002E-4</v>
      </c>
    </row>
    <row r="15" spans="1:16" x14ac:dyDescent="0.45">
      <c r="A15">
        <v>2.0034799999999999E-4</v>
      </c>
      <c r="B15">
        <v>2.7794099999999997E-4</v>
      </c>
      <c r="E15">
        <v>4.8303499999999999E-2</v>
      </c>
      <c r="F15">
        <v>2.5020400000000002E-2</v>
      </c>
      <c r="H15">
        <v>1.3999699999999999E-3</v>
      </c>
      <c r="I15">
        <v>6.6508799999999999E-4</v>
      </c>
      <c r="L15">
        <v>6.1130799999999997E-4</v>
      </c>
      <c r="M15">
        <v>2.2128600000000001E-4</v>
      </c>
      <c r="O15">
        <v>1.50877E-3</v>
      </c>
      <c r="P15">
        <v>8.2520399999999995E-4</v>
      </c>
    </row>
    <row r="16" spans="1:16" x14ac:dyDescent="0.45">
      <c r="A16">
        <v>2.23749E-4</v>
      </c>
      <c r="B16">
        <v>3.15712E-4</v>
      </c>
      <c r="E16">
        <v>4.87386E-2</v>
      </c>
      <c r="F16">
        <v>2.8618899999999999E-2</v>
      </c>
      <c r="H16">
        <v>1.44184E-3</v>
      </c>
      <c r="I16">
        <v>7.5705100000000001E-4</v>
      </c>
      <c r="L16">
        <v>5.9858000000000003E-4</v>
      </c>
      <c r="M16">
        <v>2.7835199999999999E-4</v>
      </c>
      <c r="O16">
        <v>1.4890599999999999E-3</v>
      </c>
      <c r="P16">
        <v>8.2971900000000003E-4</v>
      </c>
    </row>
    <row r="17" spans="1:16" x14ac:dyDescent="0.45">
      <c r="A17">
        <v>1.9706300000000001E-4</v>
      </c>
      <c r="B17">
        <v>3.3336500000000002E-4</v>
      </c>
      <c r="E17">
        <v>5.2764499999999999E-2</v>
      </c>
      <c r="F17">
        <v>2.10213E-2</v>
      </c>
      <c r="H17">
        <v>1.70254E-3</v>
      </c>
      <c r="I17">
        <v>6.4127599999999998E-4</v>
      </c>
      <c r="L17">
        <v>6.5811000000000005E-4</v>
      </c>
      <c r="M17">
        <v>1.9500999999999999E-4</v>
      </c>
      <c r="O17">
        <v>1.5354500000000001E-3</v>
      </c>
      <c r="P17">
        <v>5.9611699999999996E-4</v>
      </c>
    </row>
    <row r="18" spans="1:16" x14ac:dyDescent="0.45">
      <c r="A18">
        <v>2.0404200000000001E-4</v>
      </c>
      <c r="B18">
        <v>3.6087199999999998E-4</v>
      </c>
      <c r="E18">
        <v>5.6165399999999997E-2</v>
      </c>
      <c r="F18">
        <v>2.42384E-2</v>
      </c>
      <c r="H18">
        <v>2.0465800000000001E-3</v>
      </c>
      <c r="I18">
        <v>7.6731399999999995E-4</v>
      </c>
      <c r="L18">
        <v>7.1024900000000004E-4</v>
      </c>
      <c r="M18">
        <v>2.2046500000000001E-4</v>
      </c>
      <c r="O18">
        <v>1.60483E-3</v>
      </c>
      <c r="P18">
        <v>6.7576300000000001E-4</v>
      </c>
    </row>
    <row r="19" spans="1:16" x14ac:dyDescent="0.45">
      <c r="A19">
        <v>2.9231E-4</v>
      </c>
      <c r="B19">
        <v>3.7893600000000002E-4</v>
      </c>
      <c r="E19">
        <v>5.8133600000000001E-2</v>
      </c>
      <c r="F19">
        <v>2.58789E-2</v>
      </c>
      <c r="H19">
        <v>1.76987E-3</v>
      </c>
      <c r="I19">
        <v>7.2420700000000004E-4</v>
      </c>
      <c r="L19">
        <v>7.3324000000000002E-4</v>
      </c>
      <c r="M19">
        <v>2.6028800000000001E-4</v>
      </c>
      <c r="O19">
        <v>1.72225E-3</v>
      </c>
      <c r="P19">
        <v>6.8233200000000001E-4</v>
      </c>
    </row>
    <row r="20" spans="1:16" x14ac:dyDescent="0.45">
      <c r="A20">
        <v>3.4445E-4</v>
      </c>
      <c r="B20">
        <v>3.2227999999999998E-4</v>
      </c>
      <c r="E20">
        <v>6.1923400000000003E-2</v>
      </c>
      <c r="F20">
        <v>2.7835599999999999E-2</v>
      </c>
      <c r="H20">
        <v>1.9164399999999999E-3</v>
      </c>
      <c r="I20">
        <v>7.82094E-4</v>
      </c>
      <c r="L20">
        <v>9.2455599999999999E-4</v>
      </c>
      <c r="M20">
        <v>3.8838000000000002E-4</v>
      </c>
      <c r="O20">
        <v>1.8092900000000001E-3</v>
      </c>
      <c r="P20">
        <v>7.9892699999999995E-4</v>
      </c>
    </row>
    <row r="21" spans="1:16" x14ac:dyDescent="0.45">
      <c r="A21">
        <v>3.2310200000000002E-4</v>
      </c>
      <c r="B21">
        <v>4.2943400000000002E-4</v>
      </c>
      <c r="E21">
        <v>7.1311399999999997E-2</v>
      </c>
      <c r="F21">
        <v>4.1658300000000002E-2</v>
      </c>
      <c r="H21">
        <v>1.9656999999999999E-3</v>
      </c>
      <c r="I21">
        <v>6.5071900000000002E-4</v>
      </c>
      <c r="L21">
        <v>8.2273999999999997E-4</v>
      </c>
      <c r="M21">
        <v>2.8286799999999998E-4</v>
      </c>
      <c r="O21">
        <v>1.89715E-3</v>
      </c>
      <c r="P21">
        <v>7.4801999999999996E-4</v>
      </c>
    </row>
    <row r="22" spans="1:16" x14ac:dyDescent="0.45">
      <c r="A22">
        <v>2.45097E-4</v>
      </c>
      <c r="B22">
        <v>2.95595E-4</v>
      </c>
      <c r="E22">
        <v>6.9055000000000005E-2</v>
      </c>
      <c r="F22">
        <v>6.0949200000000002E-2</v>
      </c>
      <c r="H22">
        <v>2.1943800000000001E-3</v>
      </c>
      <c r="I22">
        <v>9.2783899999999996E-4</v>
      </c>
      <c r="O22">
        <v>2.1106300000000001E-3</v>
      </c>
      <c r="P22">
        <v>8.5106699999999995E-4</v>
      </c>
    </row>
    <row r="23" spans="1:16" x14ac:dyDescent="0.45">
      <c r="A23">
        <v>2.2703299999999999E-4</v>
      </c>
      <c r="B23">
        <v>5.8585199999999999E-4</v>
      </c>
      <c r="E23">
        <v>7.9734200000000005E-2</v>
      </c>
      <c r="F23">
        <v>6.0481500000000001E-2</v>
      </c>
      <c r="H23">
        <v>2.2263999999999999E-3</v>
      </c>
      <c r="I23">
        <v>8.2643300000000001E-4</v>
      </c>
      <c r="O23">
        <v>2.0946200000000002E-3</v>
      </c>
      <c r="P23">
        <v>8.3875099999999999E-4</v>
      </c>
    </row>
    <row r="24" spans="1:16" x14ac:dyDescent="0.45">
      <c r="A24">
        <v>2.5084499999999997E-4</v>
      </c>
      <c r="B24">
        <v>4.8732099999999998E-4</v>
      </c>
      <c r="E24">
        <v>0.13400500000000001</v>
      </c>
      <c r="F24">
        <v>6.8039699999999995E-2</v>
      </c>
      <c r="H24">
        <v>2.31467E-3</v>
      </c>
      <c r="I24">
        <v>9.7751499999999998E-4</v>
      </c>
      <c r="O24">
        <v>2.21163E-3</v>
      </c>
      <c r="P24">
        <v>8.6420500000000005E-4</v>
      </c>
    </row>
    <row r="25" spans="1:16" x14ac:dyDescent="0.45">
      <c r="A25">
        <v>2.0239999999999999E-4</v>
      </c>
      <c r="B25">
        <v>4.9512099999999995E-4</v>
      </c>
      <c r="E25">
        <v>0.16070200000000001</v>
      </c>
      <c r="F25">
        <v>5.53144E-2</v>
      </c>
      <c r="H25">
        <v>2.5339E-3</v>
      </c>
      <c r="I25">
        <v>6.8602599999999995E-4</v>
      </c>
      <c r="O25">
        <v>2.30072E-3</v>
      </c>
      <c r="P25">
        <v>6.78227E-4</v>
      </c>
    </row>
    <row r="26" spans="1:16" x14ac:dyDescent="0.45">
      <c r="A26">
        <v>2.5741300000000001E-4</v>
      </c>
      <c r="B26">
        <v>5.4684999999999998E-4</v>
      </c>
      <c r="E26">
        <v>8.8268299999999994E-2</v>
      </c>
      <c r="F26">
        <v>6.0648599999999997E-2</v>
      </c>
      <c r="H26">
        <v>2.62751E-3</v>
      </c>
      <c r="I26">
        <v>7.6854699999999996E-4</v>
      </c>
      <c r="O26">
        <v>2.4021200000000002E-3</v>
      </c>
      <c r="P26">
        <v>7.7429500000000004E-4</v>
      </c>
    </row>
    <row r="27" spans="1:16" x14ac:dyDescent="0.45">
      <c r="A27">
        <v>2.2744400000000001E-4</v>
      </c>
      <c r="B27">
        <v>4.1917000000000001E-4</v>
      </c>
      <c r="E27">
        <v>9.4657599999999995E-2</v>
      </c>
      <c r="F27">
        <v>4.1948600000000003E-2</v>
      </c>
      <c r="H27">
        <v>2.7026400000000001E-3</v>
      </c>
      <c r="I27">
        <v>7.3898599999999996E-4</v>
      </c>
      <c r="O27">
        <v>2.4903899999999999E-3</v>
      </c>
      <c r="P27">
        <v>7.5253600000000005E-4</v>
      </c>
    </row>
    <row r="28" spans="1:16" x14ac:dyDescent="0.45">
      <c r="A28">
        <v>2.5084499999999997E-4</v>
      </c>
      <c r="B28">
        <v>3.7770399999999997E-4</v>
      </c>
      <c r="E28">
        <v>8.9912500000000006E-2</v>
      </c>
      <c r="F28">
        <v>3.1264500000000001E-2</v>
      </c>
      <c r="H28">
        <v>2.7170100000000002E-3</v>
      </c>
      <c r="I28">
        <v>8.5065599999999998E-4</v>
      </c>
      <c r="O28">
        <v>2.6476300000000002E-3</v>
      </c>
      <c r="P28">
        <v>8.4655099999999997E-4</v>
      </c>
    </row>
    <row r="29" spans="1:16" x14ac:dyDescent="0.45">
      <c r="A29">
        <v>2.25391E-4</v>
      </c>
      <c r="B29">
        <v>4.1588500000000001E-4</v>
      </c>
      <c r="E29">
        <v>0.102088</v>
      </c>
      <c r="F29">
        <v>2.80626E-2</v>
      </c>
      <c r="H29">
        <v>2.9153E-3</v>
      </c>
      <c r="I29">
        <v>7.6772500000000003E-4</v>
      </c>
      <c r="O29">
        <v>2.7983000000000001E-3</v>
      </c>
      <c r="P29">
        <v>7.6033700000000004E-4</v>
      </c>
    </row>
    <row r="30" spans="1:16" x14ac:dyDescent="0.45">
      <c r="A30">
        <v>2.5371900000000001E-4</v>
      </c>
      <c r="B30">
        <v>5.4684999999999998E-4</v>
      </c>
      <c r="E30">
        <v>0.208592</v>
      </c>
      <c r="F30">
        <v>3.2792500000000002E-2</v>
      </c>
      <c r="H30">
        <v>3.0926600000000001E-3</v>
      </c>
      <c r="I30">
        <v>1.00092E-3</v>
      </c>
      <c r="O30">
        <v>2.9280299999999999E-3</v>
      </c>
      <c r="P30">
        <v>9.0033300000000001E-4</v>
      </c>
    </row>
    <row r="31" spans="1:16" x14ac:dyDescent="0.45">
      <c r="A31">
        <v>2.4961299999999998E-4</v>
      </c>
      <c r="B31">
        <v>6.5482400000000003E-4</v>
      </c>
      <c r="E31">
        <v>0.220193</v>
      </c>
      <c r="F31">
        <v>3.1625300000000002E-2</v>
      </c>
      <c r="H31">
        <v>3.4744699999999999E-3</v>
      </c>
      <c r="I31">
        <v>9.2044900000000005E-4</v>
      </c>
      <c r="O31">
        <v>2.9038100000000002E-3</v>
      </c>
      <c r="P31">
        <v>8.89659E-4</v>
      </c>
    </row>
    <row r="32" spans="1:16" x14ac:dyDescent="0.45">
      <c r="A32">
        <v>2.7301400000000003E-4</v>
      </c>
      <c r="B32">
        <v>6.9136299999999996E-4</v>
      </c>
      <c r="E32">
        <v>0.17633799999999999</v>
      </c>
      <c r="F32">
        <v>3.66977E-2</v>
      </c>
      <c r="H32">
        <v>3.7347600000000002E-3</v>
      </c>
      <c r="I32">
        <v>9.3974399999999995E-4</v>
      </c>
      <c r="O32">
        <v>2.80364E-3</v>
      </c>
      <c r="P32">
        <v>9.53705E-4</v>
      </c>
    </row>
    <row r="33" spans="1:16" x14ac:dyDescent="0.45">
      <c r="A33">
        <v>2.04043E-4</v>
      </c>
      <c r="B33">
        <v>6.9957400000000001E-4</v>
      </c>
      <c r="E33">
        <v>0.11451</v>
      </c>
      <c r="F33">
        <v>2.5707299999999999E-2</v>
      </c>
      <c r="H33">
        <v>3.8086600000000002E-3</v>
      </c>
      <c r="I33">
        <v>6.9957400000000001E-4</v>
      </c>
      <c r="O33">
        <v>2.9058600000000001E-3</v>
      </c>
      <c r="P33">
        <v>6.83564E-4</v>
      </c>
    </row>
    <row r="34" spans="1:16" x14ac:dyDescent="0.45">
      <c r="A34">
        <v>2.43045E-4</v>
      </c>
      <c r="B34">
        <v>5.8749500000000005E-4</v>
      </c>
      <c r="E34">
        <v>0.11448899999999999</v>
      </c>
      <c r="F34">
        <v>2.8852900000000001E-2</v>
      </c>
      <c r="H34">
        <v>3.75816E-3</v>
      </c>
      <c r="I34">
        <v>7.5212399999999996E-4</v>
      </c>
      <c r="O34">
        <v>3.2187000000000001E-3</v>
      </c>
      <c r="P34">
        <v>8.4449899999999997E-4</v>
      </c>
    </row>
    <row r="35" spans="1:16" x14ac:dyDescent="0.45">
      <c r="A35">
        <v>2.2826500000000001E-4</v>
      </c>
      <c r="B35">
        <v>5.8421000000000005E-4</v>
      </c>
      <c r="E35">
        <v>0.113208</v>
      </c>
      <c r="F35">
        <v>2.8170199999999999E-2</v>
      </c>
      <c r="H35">
        <v>4.3431900000000002E-3</v>
      </c>
      <c r="I35">
        <v>8.1165299999999996E-4</v>
      </c>
      <c r="O35">
        <v>3.0651599999999999E-3</v>
      </c>
      <c r="P35">
        <v>8.6748900000000004E-4</v>
      </c>
    </row>
    <row r="36" spans="1:16" x14ac:dyDescent="0.45">
      <c r="A36">
        <v>2.5043400000000001E-4</v>
      </c>
      <c r="B36">
        <v>5.0045799999999996E-4</v>
      </c>
      <c r="E36">
        <v>0.17757500000000001</v>
      </c>
      <c r="F36">
        <v>3.1347800000000002E-2</v>
      </c>
      <c r="H36">
        <v>5.0452300000000004E-3</v>
      </c>
      <c r="I36">
        <v>8.9622599999999997E-4</v>
      </c>
      <c r="O36">
        <v>3.1665600000000001E-3</v>
      </c>
      <c r="P36">
        <v>8.8144799999999995E-4</v>
      </c>
    </row>
    <row r="37" spans="1:16" x14ac:dyDescent="0.45">
      <c r="A37">
        <v>2.26212E-4</v>
      </c>
      <c r="B37">
        <v>5.0743800000000003E-4</v>
      </c>
      <c r="E37">
        <v>0.22445000000000001</v>
      </c>
      <c r="F37">
        <v>2.8665699999999999E-2</v>
      </c>
      <c r="H37">
        <v>4.9967800000000001E-3</v>
      </c>
      <c r="I37">
        <v>8.2232799999999999E-4</v>
      </c>
      <c r="O37">
        <v>3.3090200000000002E-3</v>
      </c>
      <c r="P37">
        <v>9.3687200000000005E-4</v>
      </c>
    </row>
    <row r="38" spans="1:16" x14ac:dyDescent="0.45">
      <c r="A38">
        <v>2.6767700000000002E-4</v>
      </c>
      <c r="B38">
        <v>5.3083899999999996E-4</v>
      </c>
      <c r="E38">
        <v>0.13245399999999999</v>
      </c>
      <c r="F38">
        <v>3.1485800000000001E-2</v>
      </c>
      <c r="H38">
        <v>4.6030699999999999E-3</v>
      </c>
      <c r="I38">
        <v>9.5411400000000005E-4</v>
      </c>
      <c r="O38">
        <v>3.3164100000000001E-3</v>
      </c>
      <c r="P38">
        <v>1.55926E-3</v>
      </c>
    </row>
    <row r="39" spans="1:16" x14ac:dyDescent="0.45">
      <c r="A39">
        <v>2.5043400000000001E-4</v>
      </c>
      <c r="B39">
        <v>5.3535400000000004E-4</v>
      </c>
      <c r="E39">
        <v>0.12706600000000001</v>
      </c>
      <c r="F39">
        <v>3.2611899999999999E-2</v>
      </c>
      <c r="H39">
        <v>4.9906200000000003E-3</v>
      </c>
      <c r="I39">
        <v>8.6830900000000005E-4</v>
      </c>
      <c r="O39">
        <v>3.52703E-3</v>
      </c>
      <c r="P39">
        <v>1.5013800000000001E-3</v>
      </c>
    </row>
    <row r="40" spans="1:16" x14ac:dyDescent="0.45">
      <c r="A40">
        <v>2.7383600000000001E-4</v>
      </c>
      <c r="B40">
        <v>5.8544200000000004E-4</v>
      </c>
      <c r="E40">
        <v>0.13270599999999999</v>
      </c>
      <c r="F40">
        <v>3.5241000000000001E-2</v>
      </c>
      <c r="H40">
        <v>4.7455300000000004E-3</v>
      </c>
      <c r="I40">
        <v>9.6601900000000004E-4</v>
      </c>
      <c r="O40">
        <v>3.49008E-3</v>
      </c>
      <c r="P40">
        <v>1.4722299999999999E-3</v>
      </c>
    </row>
    <row r="41" spans="1:16" x14ac:dyDescent="0.45">
      <c r="A41">
        <v>2.26212E-4</v>
      </c>
      <c r="B41">
        <v>5.73947E-4</v>
      </c>
      <c r="E41">
        <v>0.14688699999999999</v>
      </c>
      <c r="F41">
        <v>2.9387400000000001E-2</v>
      </c>
      <c r="H41">
        <v>5.1881000000000002E-3</v>
      </c>
      <c r="I41">
        <v>7.6977800000000004E-4</v>
      </c>
      <c r="O41">
        <v>3.62474E-3</v>
      </c>
      <c r="P41">
        <v>1.253E-3</v>
      </c>
    </row>
    <row r="42" spans="1:16" x14ac:dyDescent="0.45">
      <c r="A42">
        <v>2.6726700000000001E-4</v>
      </c>
      <c r="B42">
        <v>5.8338900000000002E-4</v>
      </c>
      <c r="E42">
        <v>0.183031</v>
      </c>
      <c r="F42">
        <v>3.13634E-2</v>
      </c>
      <c r="H42">
        <v>5.15936E-3</v>
      </c>
      <c r="I42">
        <v>1.11053E-3</v>
      </c>
      <c r="O42">
        <v>3.8328799999999999E-3</v>
      </c>
      <c r="P42">
        <v>1.2181E-3</v>
      </c>
    </row>
    <row r="43" spans="1:16" x14ac:dyDescent="0.45">
      <c r="A43">
        <v>2.5084499999999997E-4</v>
      </c>
      <c r="B43">
        <v>6.0432699999999999E-4</v>
      </c>
      <c r="E43">
        <v>0.14638799999999999</v>
      </c>
      <c r="F43">
        <v>3.1441799999999999E-2</v>
      </c>
      <c r="H43">
        <v>4.86376E-3</v>
      </c>
      <c r="I43">
        <v>8.9540599999999996E-4</v>
      </c>
      <c r="O43">
        <v>3.8361699999999999E-3</v>
      </c>
      <c r="P43">
        <v>1.2874799999999999E-3</v>
      </c>
    </row>
    <row r="44" spans="1:16" x14ac:dyDescent="0.45">
      <c r="A44">
        <v>2.8615200000000002E-4</v>
      </c>
      <c r="B44">
        <v>6.60572E-4</v>
      </c>
      <c r="E44">
        <v>0.14572299999999999</v>
      </c>
      <c r="F44">
        <v>3.4878899999999997E-2</v>
      </c>
      <c r="H44">
        <v>5.0365999999999996E-3</v>
      </c>
      <c r="I44">
        <v>9.5082900000000004E-4</v>
      </c>
      <c r="O44">
        <v>3.8681900000000001E-3</v>
      </c>
      <c r="P44">
        <v>1.32402E-3</v>
      </c>
    </row>
    <row r="45" spans="1:16" x14ac:dyDescent="0.45">
      <c r="A45">
        <v>2.5084499999999997E-4</v>
      </c>
      <c r="B45">
        <v>9.1757500000000001E-4</v>
      </c>
      <c r="E45">
        <v>0.15495</v>
      </c>
      <c r="F45">
        <v>3.18663E-2</v>
      </c>
      <c r="H45">
        <v>5.2821099999999996E-3</v>
      </c>
      <c r="I45">
        <v>8.6830900000000005E-4</v>
      </c>
      <c r="O45">
        <v>4.0381599999999998E-3</v>
      </c>
      <c r="P45">
        <v>1.1795099999999999E-3</v>
      </c>
    </row>
    <row r="46" spans="1:16" x14ac:dyDescent="0.45">
      <c r="A46">
        <v>2.8409900000000001E-4</v>
      </c>
      <c r="B46">
        <v>6.7411999999999995E-4</v>
      </c>
      <c r="E46">
        <v>0.15087600000000001</v>
      </c>
      <c r="F46">
        <v>3.5374099999999999E-2</v>
      </c>
      <c r="H46">
        <v>5.0916199999999998E-3</v>
      </c>
      <c r="I46">
        <v>9.5041899999999998E-4</v>
      </c>
      <c r="O46">
        <v>4.0262500000000003E-3</v>
      </c>
      <c r="P46">
        <v>1.3679499999999999E-3</v>
      </c>
    </row>
    <row r="47" spans="1:16" x14ac:dyDescent="0.45">
      <c r="A47">
        <v>2.7342499999999999E-4</v>
      </c>
      <c r="B47">
        <v>7.1969000000000004E-4</v>
      </c>
      <c r="E47">
        <v>0.15951499999999999</v>
      </c>
      <c r="F47">
        <v>5.6188799999999997E-2</v>
      </c>
      <c r="H47">
        <v>5.3014100000000003E-3</v>
      </c>
      <c r="I47">
        <v>9.9722099999999996E-4</v>
      </c>
      <c r="O47">
        <v>4.5997900000000003E-3</v>
      </c>
      <c r="P47">
        <v>1.3154E-3</v>
      </c>
    </row>
    <row r="48" spans="1:16" x14ac:dyDescent="0.45">
      <c r="A48">
        <v>2.9764800000000002E-4</v>
      </c>
      <c r="B48">
        <v>6.6344600000000004E-4</v>
      </c>
      <c r="E48">
        <v>0.158245</v>
      </c>
      <c r="F48">
        <v>5.0330699999999999E-2</v>
      </c>
      <c r="H48">
        <v>5.9582799999999998E-3</v>
      </c>
      <c r="I48">
        <v>1.10479E-3</v>
      </c>
      <c r="O48">
        <v>4.2138699999999998E-3</v>
      </c>
      <c r="P48">
        <v>1.4184499999999999E-3</v>
      </c>
    </row>
    <row r="49" spans="1:16" x14ac:dyDescent="0.45">
      <c r="A49">
        <v>2.7301499999999999E-4</v>
      </c>
      <c r="B49">
        <v>6.9054200000000004E-4</v>
      </c>
      <c r="E49">
        <v>0.28138400000000002</v>
      </c>
      <c r="F49">
        <v>2.8194799999999999E-2</v>
      </c>
      <c r="H49">
        <v>6.3261400000000001E-3</v>
      </c>
      <c r="I49">
        <v>1.0001000000000001E-3</v>
      </c>
      <c r="O49">
        <v>4.3575599999999999E-3</v>
      </c>
      <c r="P49">
        <v>1.1171E-3</v>
      </c>
    </row>
    <row r="50" spans="1:16" x14ac:dyDescent="0.45">
      <c r="A50">
        <v>2.51666E-4</v>
      </c>
      <c r="B50">
        <v>7.4227099999999997E-4</v>
      </c>
      <c r="E50">
        <v>0.26527200000000001</v>
      </c>
      <c r="F50">
        <v>3.1993199999999999E-2</v>
      </c>
      <c r="H50">
        <v>6.1927099999999997E-3</v>
      </c>
      <c r="I50">
        <v>9.5082900000000004E-4</v>
      </c>
      <c r="O50">
        <v>4.57721E-3</v>
      </c>
      <c r="P50">
        <v>1.2025E-3</v>
      </c>
    </row>
    <row r="51" spans="1:16" x14ac:dyDescent="0.45">
      <c r="A51">
        <v>2.4961299999999998E-4</v>
      </c>
      <c r="B51">
        <v>8.0303299999999998E-4</v>
      </c>
      <c r="E51">
        <v>0.16955799999999999</v>
      </c>
      <c r="F51">
        <v>3.1439000000000002E-2</v>
      </c>
      <c r="H51">
        <v>5.6195799999999999E-3</v>
      </c>
      <c r="I51">
        <v>1.1462499999999999E-3</v>
      </c>
      <c r="O51">
        <v>4.5086500000000003E-3</v>
      </c>
      <c r="P51">
        <v>9.3605100000000003E-4</v>
      </c>
    </row>
    <row r="52" spans="1:16" x14ac:dyDescent="0.45">
      <c r="A52">
        <v>2.7465699999999998E-4</v>
      </c>
      <c r="B52">
        <v>7.8660999999999998E-4</v>
      </c>
      <c r="E52">
        <v>0.18770600000000001</v>
      </c>
      <c r="F52">
        <v>3.5413899999999998E-2</v>
      </c>
      <c r="H52">
        <v>5.9545900000000001E-3</v>
      </c>
      <c r="I52">
        <v>1.25381E-3</v>
      </c>
      <c r="O52">
        <v>4.8030099999999999E-3</v>
      </c>
      <c r="P52">
        <v>1.06127E-3</v>
      </c>
    </row>
    <row r="53" spans="1:16" x14ac:dyDescent="0.45">
      <c r="A53">
        <v>2.6193000000000001E-4</v>
      </c>
      <c r="B53">
        <v>7.5664000000000005E-4</v>
      </c>
      <c r="E53">
        <v>0.22578899999999999</v>
      </c>
      <c r="F53">
        <v>3.1597E-2</v>
      </c>
      <c r="H53">
        <v>6.3971599999999998E-3</v>
      </c>
      <c r="I53">
        <v>1.21071E-3</v>
      </c>
      <c r="O53">
        <v>4.7155599999999997E-3</v>
      </c>
      <c r="P53">
        <v>1.14748E-3</v>
      </c>
    </row>
    <row r="54" spans="1:16" x14ac:dyDescent="0.45">
      <c r="A54">
        <v>2.7465600000000002E-4</v>
      </c>
      <c r="B54">
        <v>7.5089299999999998E-4</v>
      </c>
      <c r="E54">
        <v>0.30914599999999998</v>
      </c>
      <c r="F54">
        <v>3.72392E-2</v>
      </c>
      <c r="H54">
        <v>6.1097800000000004E-3</v>
      </c>
      <c r="I54">
        <v>1.3498799999999999E-3</v>
      </c>
      <c r="O54">
        <v>5.3412399999999997E-3</v>
      </c>
      <c r="P54">
        <v>1.3145800000000001E-3</v>
      </c>
    </row>
    <row r="55" spans="1:16" x14ac:dyDescent="0.45">
      <c r="A55">
        <v>2.73835E-4</v>
      </c>
      <c r="B55">
        <v>7.80042E-4</v>
      </c>
      <c r="E55">
        <v>0.23538799999999999</v>
      </c>
      <c r="F55">
        <v>3.5598999999999999E-2</v>
      </c>
      <c r="H55">
        <v>6.2136500000000002E-3</v>
      </c>
      <c r="I55">
        <v>9.5739800000000004E-4</v>
      </c>
      <c r="O55">
        <v>4.84448E-3</v>
      </c>
      <c r="P55">
        <v>1.21276E-3</v>
      </c>
    </row>
    <row r="56" spans="1:16" x14ac:dyDescent="0.45">
      <c r="A56">
        <v>2.9682599999999998E-4</v>
      </c>
      <c r="B56">
        <v>8.0878000000000005E-4</v>
      </c>
      <c r="E56">
        <v>0.190528</v>
      </c>
      <c r="F56">
        <v>3.8911800000000003E-2</v>
      </c>
      <c r="H56">
        <v>6.25634E-3</v>
      </c>
      <c r="I56">
        <v>1.04484E-3</v>
      </c>
      <c r="O56">
        <v>5.0903900000000002E-3</v>
      </c>
      <c r="P56">
        <v>1.07153E-3</v>
      </c>
    </row>
    <row r="57" spans="1:16" x14ac:dyDescent="0.45">
      <c r="A57">
        <v>2.7835199999999999E-4</v>
      </c>
      <c r="B57">
        <v>8.0795900000000002E-4</v>
      </c>
      <c r="E57">
        <v>0.18914400000000001</v>
      </c>
      <c r="F57">
        <v>3.1429899999999997E-2</v>
      </c>
      <c r="H57">
        <v>7.0827800000000003E-3</v>
      </c>
      <c r="I57">
        <v>9.72999E-4</v>
      </c>
      <c r="O57">
        <v>5.0542699999999996E-3</v>
      </c>
      <c r="P57">
        <v>8.5517299999999998E-4</v>
      </c>
    </row>
    <row r="58" spans="1:16" x14ac:dyDescent="0.45">
      <c r="A58">
        <v>2.7465600000000002E-4</v>
      </c>
      <c r="B58">
        <v>8.1534900000000004E-4</v>
      </c>
      <c r="E58">
        <v>0.19186400000000001</v>
      </c>
      <c r="F58">
        <v>3.5560000000000001E-2</v>
      </c>
      <c r="H58">
        <v>7.0782600000000003E-3</v>
      </c>
      <c r="I58">
        <v>9.5534500000000002E-4</v>
      </c>
      <c r="O58">
        <v>5.2845799999999997E-3</v>
      </c>
      <c r="P58">
        <v>9.55757E-4</v>
      </c>
    </row>
    <row r="59" spans="1:16" x14ac:dyDescent="0.45">
      <c r="A59">
        <v>2.7465699999999998E-4</v>
      </c>
      <c r="B59">
        <v>8.2643300000000001E-4</v>
      </c>
      <c r="E59">
        <v>0.31126799999999999</v>
      </c>
      <c r="F59">
        <v>3.4771000000000003E-2</v>
      </c>
      <c r="H59">
        <v>6.6521100000000001E-3</v>
      </c>
      <c r="I59">
        <v>9.5411400000000005E-4</v>
      </c>
      <c r="O59">
        <v>5.4139100000000001E-3</v>
      </c>
      <c r="P59">
        <v>1.1171E-3</v>
      </c>
    </row>
    <row r="60" spans="1:16" x14ac:dyDescent="0.45">
      <c r="A60">
        <v>3.0011099999999999E-4</v>
      </c>
      <c r="B60">
        <v>8.5393999999999997E-4</v>
      </c>
      <c r="E60">
        <v>0.19893</v>
      </c>
      <c r="F60">
        <v>3.9538700000000003E-2</v>
      </c>
      <c r="H60">
        <v>6.8984399999999996E-3</v>
      </c>
      <c r="I60">
        <v>1.04279E-3</v>
      </c>
      <c r="O60">
        <v>5.9078000000000004E-3</v>
      </c>
      <c r="P60">
        <v>1.16267E-3</v>
      </c>
    </row>
    <row r="61" spans="1:16" x14ac:dyDescent="0.45">
      <c r="A61">
        <v>2.7506699999999999E-4</v>
      </c>
      <c r="B61">
        <v>8.5558300000000004E-4</v>
      </c>
      <c r="E61">
        <v>0.21060899999999999</v>
      </c>
      <c r="F61">
        <v>3.6010800000000003E-2</v>
      </c>
      <c r="H61">
        <v>7.1111000000000004E-3</v>
      </c>
      <c r="I61">
        <v>1.05265E-3</v>
      </c>
      <c r="O61">
        <v>5.8499099999999998E-3</v>
      </c>
      <c r="P61">
        <v>1.28173E-3</v>
      </c>
    </row>
    <row r="62" spans="1:16" x14ac:dyDescent="0.45">
      <c r="A62">
        <v>2.9805800000000003E-4</v>
      </c>
      <c r="B62">
        <v>8.7241499999999997E-4</v>
      </c>
      <c r="E62">
        <v>0.20772499999999999</v>
      </c>
      <c r="F62">
        <v>4.1499000000000001E-2</v>
      </c>
      <c r="H62">
        <v>6.9357999999999998E-3</v>
      </c>
      <c r="I62">
        <v>1.0904199999999999E-3</v>
      </c>
      <c r="O62">
        <v>6.0855700000000002E-3</v>
      </c>
      <c r="P62">
        <v>1.19757E-3</v>
      </c>
    </row>
    <row r="63" spans="1:16" x14ac:dyDescent="0.45">
      <c r="A63">
        <v>2.9805700000000001E-4</v>
      </c>
      <c r="B63">
        <v>8.7569899999999997E-4</v>
      </c>
      <c r="E63">
        <v>0.27638299999999999</v>
      </c>
      <c r="F63">
        <v>4.4729199999999997E-2</v>
      </c>
      <c r="H63">
        <v>7.4025899999999997E-3</v>
      </c>
      <c r="I63">
        <v>1.1836100000000001E-3</v>
      </c>
      <c r="O63">
        <v>6.0987000000000003E-3</v>
      </c>
      <c r="P63">
        <v>1.21071E-3</v>
      </c>
    </row>
    <row r="64" spans="1:16" x14ac:dyDescent="0.45">
      <c r="A64">
        <v>3.6456599999999998E-4</v>
      </c>
      <c r="B64">
        <v>9.0854300000000005E-4</v>
      </c>
      <c r="E64">
        <v>0.32206499999999999</v>
      </c>
      <c r="F64">
        <v>4.3852700000000001E-2</v>
      </c>
      <c r="H64">
        <v>7.5569599999999997E-3</v>
      </c>
      <c r="I64">
        <v>1.28009E-3</v>
      </c>
      <c r="O64">
        <v>6.2140700000000004E-3</v>
      </c>
      <c r="P64">
        <v>1.1548699999999999E-3</v>
      </c>
    </row>
    <row r="65" spans="1:16" x14ac:dyDescent="0.45">
      <c r="A65">
        <v>2.31549E-4</v>
      </c>
      <c r="B65">
        <v>9.5000900000000003E-4</v>
      </c>
      <c r="E65">
        <v>0.24607299999999999</v>
      </c>
      <c r="F65">
        <v>2.9125100000000001E-2</v>
      </c>
      <c r="H65">
        <v>7.65097E-3</v>
      </c>
      <c r="I65">
        <v>8.5188699999999996E-4</v>
      </c>
      <c r="O65">
        <v>6.2616900000000003E-3</v>
      </c>
      <c r="P65">
        <v>7.9235899999999997E-4</v>
      </c>
    </row>
    <row r="66" spans="1:16" x14ac:dyDescent="0.45">
      <c r="A66">
        <v>2.9313100000000002E-4</v>
      </c>
      <c r="B66">
        <v>9.7382000000000002E-4</v>
      </c>
      <c r="E66">
        <v>0.22348199999999999</v>
      </c>
      <c r="F66">
        <v>3.2166899999999998E-2</v>
      </c>
      <c r="H66">
        <v>7.77496E-3</v>
      </c>
      <c r="I66">
        <v>9.1634400000000003E-4</v>
      </c>
      <c r="O66">
        <v>6.1122499999999996E-3</v>
      </c>
      <c r="P66">
        <v>9.3564099999999997E-4</v>
      </c>
    </row>
    <row r="67" spans="1:16" x14ac:dyDescent="0.45">
      <c r="A67">
        <v>2.6439299999999997E-4</v>
      </c>
      <c r="B67">
        <v>9.5698799999999998E-4</v>
      </c>
      <c r="E67">
        <v>0.22692599999999999</v>
      </c>
      <c r="F67">
        <v>3.2741199999999998E-2</v>
      </c>
      <c r="H67">
        <v>7.5725599999999999E-3</v>
      </c>
      <c r="I67">
        <v>8.6625700000000005E-4</v>
      </c>
      <c r="O67">
        <v>6.22187E-3</v>
      </c>
      <c r="P67">
        <v>9.1511299999999995E-4</v>
      </c>
    </row>
    <row r="68" spans="1:16" x14ac:dyDescent="0.45">
      <c r="A68">
        <v>2.7753000000000001E-4</v>
      </c>
      <c r="B68">
        <v>9.7258900000000005E-4</v>
      </c>
      <c r="E68">
        <v>0.23534099999999999</v>
      </c>
      <c r="F68">
        <v>3.5035799999999999E-2</v>
      </c>
      <c r="H68">
        <v>8.0126699999999995E-3</v>
      </c>
      <c r="I68">
        <v>1.0029699999999999E-3</v>
      </c>
      <c r="O68">
        <v>6.4021E-3</v>
      </c>
      <c r="P68">
        <v>1.00625E-3</v>
      </c>
    </row>
    <row r="69" spans="1:16" x14ac:dyDescent="0.45">
      <c r="A69">
        <v>2.52076E-4</v>
      </c>
      <c r="B69">
        <v>9.7669399999999996E-4</v>
      </c>
      <c r="E69">
        <v>0.24568999999999999</v>
      </c>
      <c r="F69">
        <v>3.5197899999999997E-2</v>
      </c>
      <c r="H69">
        <v>8.0360699999999993E-3</v>
      </c>
      <c r="I69">
        <v>8.7610900000000002E-4</v>
      </c>
      <c r="O69">
        <v>7.3451300000000001E-3</v>
      </c>
      <c r="P69">
        <v>9.7874799999999999E-4</v>
      </c>
    </row>
    <row r="70" spans="1:16" x14ac:dyDescent="0.45">
      <c r="A70">
        <v>2.7465699999999998E-4</v>
      </c>
      <c r="B70">
        <v>9.8038899999999991E-4</v>
      </c>
      <c r="E70">
        <v>0.24429000000000001</v>
      </c>
      <c r="F70">
        <v>3.4998799999999997E-2</v>
      </c>
      <c r="H70">
        <v>8.2655699999999999E-3</v>
      </c>
      <c r="I70">
        <v>1.08015E-3</v>
      </c>
      <c r="O70">
        <v>6.5609800000000001E-3</v>
      </c>
      <c r="P70">
        <v>1.0386900000000001E-3</v>
      </c>
    </row>
    <row r="71" spans="1:16" x14ac:dyDescent="0.45">
      <c r="A71">
        <v>3.4691300000000002E-4</v>
      </c>
      <c r="B71">
        <v>1.2250799999999999E-3</v>
      </c>
      <c r="E71">
        <v>0.45322200000000001</v>
      </c>
      <c r="F71">
        <v>3.84076E-2</v>
      </c>
      <c r="H71">
        <v>7.9071599999999999E-3</v>
      </c>
      <c r="I71">
        <v>1.20578E-3</v>
      </c>
      <c r="O71">
        <v>6.6246200000000003E-3</v>
      </c>
      <c r="P71">
        <v>1.3363400000000001E-3</v>
      </c>
    </row>
    <row r="72" spans="1:16" x14ac:dyDescent="0.45">
      <c r="A72">
        <v>3.0093200000000001E-4</v>
      </c>
      <c r="B72">
        <v>1.0202099999999999E-3</v>
      </c>
      <c r="E72">
        <v>0.33173000000000002</v>
      </c>
      <c r="F72">
        <v>3.8216699999999999E-2</v>
      </c>
      <c r="H72">
        <v>8.21589E-3</v>
      </c>
      <c r="I72">
        <v>1.4931600000000001E-3</v>
      </c>
      <c r="O72">
        <v>6.5470199999999997E-3</v>
      </c>
      <c r="P72">
        <v>1.16924E-3</v>
      </c>
    </row>
    <row r="73" spans="1:16" x14ac:dyDescent="0.45">
      <c r="A73">
        <v>2.52076E-4</v>
      </c>
      <c r="B73">
        <v>1.0288299999999999E-3</v>
      </c>
      <c r="E73">
        <v>0.27649099999999999</v>
      </c>
      <c r="F73">
        <v>3.7229699999999998E-2</v>
      </c>
      <c r="H73">
        <v>8.6128899999999998E-3</v>
      </c>
      <c r="I73">
        <v>9.4877600000000002E-4</v>
      </c>
      <c r="O73">
        <v>6.5757599999999999E-3</v>
      </c>
      <c r="P73">
        <v>1.12203E-3</v>
      </c>
    </row>
    <row r="74" spans="1:16" x14ac:dyDescent="0.45">
      <c r="A74">
        <v>2.7958300000000002E-4</v>
      </c>
      <c r="B74">
        <v>1.05141E-3</v>
      </c>
      <c r="E74">
        <v>0.38112499999999999</v>
      </c>
      <c r="F74">
        <v>3.5055099999999999E-2</v>
      </c>
      <c r="H74">
        <v>8.3230400000000003E-3</v>
      </c>
      <c r="I74">
        <v>1.0202099999999999E-3</v>
      </c>
      <c r="O74">
        <v>7.4826600000000004E-3</v>
      </c>
      <c r="P74">
        <v>1.1405E-3</v>
      </c>
    </row>
    <row r="75" spans="1:16" x14ac:dyDescent="0.45">
      <c r="A75">
        <v>2.7629899999999998E-4</v>
      </c>
      <c r="B75">
        <v>1.10027E-3</v>
      </c>
      <c r="E75">
        <v>0.40704600000000002</v>
      </c>
      <c r="F75">
        <v>3.4970899999999999E-2</v>
      </c>
      <c r="H75">
        <v>8.3681999999999993E-3</v>
      </c>
      <c r="I75">
        <v>1.1417300000000001E-3</v>
      </c>
      <c r="O75">
        <v>7.5976200000000002E-3</v>
      </c>
      <c r="P75">
        <v>9.9393799999999998E-4</v>
      </c>
    </row>
    <row r="76" spans="1:16" x14ac:dyDescent="0.45">
      <c r="A76">
        <v>3.00931E-4</v>
      </c>
      <c r="B76">
        <v>1.0842600000000001E-3</v>
      </c>
      <c r="E76">
        <v>0.33755499999999999</v>
      </c>
      <c r="F76">
        <v>3.8467500000000002E-2</v>
      </c>
      <c r="H76">
        <v>8.3875000000000009E-3</v>
      </c>
      <c r="I76">
        <v>1.21974E-3</v>
      </c>
      <c r="O76">
        <v>7.3964499999999997E-3</v>
      </c>
      <c r="P76">
        <v>1.1544599999999999E-3</v>
      </c>
    </row>
    <row r="77" spans="1:16" x14ac:dyDescent="0.45">
      <c r="A77">
        <v>2.7506699999999999E-4</v>
      </c>
      <c r="B77">
        <v>1.6138599999999999E-3</v>
      </c>
      <c r="E77">
        <v>0.26377600000000001</v>
      </c>
      <c r="F77">
        <v>3.5105999999999998E-2</v>
      </c>
      <c r="H77">
        <v>8.8374600000000001E-3</v>
      </c>
      <c r="I77">
        <v>1.1162800000000001E-3</v>
      </c>
      <c r="O77">
        <v>6.9493599999999999E-3</v>
      </c>
      <c r="P77">
        <v>1.00461E-3</v>
      </c>
    </row>
    <row r="78" spans="1:16" x14ac:dyDescent="0.45">
      <c r="A78">
        <v>3.2104900000000001E-4</v>
      </c>
      <c r="B78">
        <v>1.6126300000000001E-3</v>
      </c>
      <c r="E78">
        <v>0.27004899999999998</v>
      </c>
      <c r="F78">
        <v>3.8724099999999997E-2</v>
      </c>
      <c r="H78">
        <v>8.6658499999999992E-3</v>
      </c>
      <c r="I78">
        <v>1.4406099999999999E-3</v>
      </c>
      <c r="O78">
        <v>7.2938100000000004E-3</v>
      </c>
      <c r="P78">
        <v>1.2119399999999999E-3</v>
      </c>
    </row>
    <row r="79" spans="1:16" x14ac:dyDescent="0.45">
      <c r="A79">
        <v>2.98879E-4</v>
      </c>
      <c r="B79">
        <v>1.66683E-3</v>
      </c>
      <c r="E79">
        <v>0.27068500000000001</v>
      </c>
      <c r="F79">
        <v>3.8499600000000002E-2</v>
      </c>
      <c r="H79">
        <v>9.0090699999999992E-3</v>
      </c>
      <c r="I79">
        <v>1.3129299999999999E-3</v>
      </c>
      <c r="O79">
        <v>7.27533E-3</v>
      </c>
      <c r="P79">
        <v>1.1478899999999999E-3</v>
      </c>
    </row>
    <row r="80" spans="1:16" x14ac:dyDescent="0.45">
      <c r="A80">
        <v>3.3500700000000001E-4</v>
      </c>
      <c r="B80">
        <v>1.7164999999999999E-3</v>
      </c>
      <c r="E80">
        <v>0.26907799999999998</v>
      </c>
      <c r="F80">
        <v>4.1580300000000001E-2</v>
      </c>
      <c r="H80">
        <v>8.7537099999999996E-3</v>
      </c>
      <c r="I80">
        <v>1.1548699999999999E-3</v>
      </c>
      <c r="O80">
        <v>7.3430800000000001E-3</v>
      </c>
      <c r="P80">
        <v>1.1803300000000001E-3</v>
      </c>
    </row>
    <row r="81" spans="1:16" x14ac:dyDescent="0.45">
      <c r="A81">
        <v>3.1365899999999999E-4</v>
      </c>
      <c r="B81">
        <v>1.7382599999999999E-3</v>
      </c>
      <c r="E81">
        <v>0.27894799999999997</v>
      </c>
      <c r="F81">
        <v>3.39215E-2</v>
      </c>
      <c r="H81">
        <v>8.3977600000000006E-3</v>
      </c>
      <c r="I81">
        <v>8.8226799999999996E-4</v>
      </c>
      <c r="O81">
        <v>7.3656599999999996E-3</v>
      </c>
      <c r="P81">
        <v>8.9910100000000002E-4</v>
      </c>
    </row>
    <row r="82" spans="1:16" x14ac:dyDescent="0.45">
      <c r="A82">
        <v>2.8779400000000002E-4</v>
      </c>
      <c r="B82">
        <v>1.38108E-3</v>
      </c>
      <c r="E82">
        <v>0.28993200000000002</v>
      </c>
      <c r="F82">
        <v>3.9111300000000002E-2</v>
      </c>
      <c r="H82">
        <v>8.7245599999999993E-3</v>
      </c>
      <c r="I82">
        <v>9.6848300000000002E-4</v>
      </c>
      <c r="O82">
        <v>7.9083999999999995E-3</v>
      </c>
      <c r="P82">
        <v>1.01118E-3</v>
      </c>
    </row>
    <row r="83" spans="1:16" x14ac:dyDescent="0.45">
      <c r="A83">
        <v>2.7712E-4</v>
      </c>
      <c r="B83">
        <v>1.19429E-3</v>
      </c>
      <c r="E83">
        <v>0.28581600000000001</v>
      </c>
      <c r="F83">
        <v>3.5482899999999998E-2</v>
      </c>
      <c r="H83">
        <v>8.5110700000000008E-3</v>
      </c>
      <c r="I83">
        <v>9.9722099999999996E-4</v>
      </c>
      <c r="O83">
        <v>7.6805500000000004E-3</v>
      </c>
      <c r="P83">
        <v>9.9106499999999996E-4</v>
      </c>
    </row>
    <row r="84" spans="1:16" x14ac:dyDescent="0.45">
      <c r="A84">
        <v>3.35829E-4</v>
      </c>
      <c r="B84">
        <v>1.18607E-3</v>
      </c>
      <c r="E84">
        <v>0.287132</v>
      </c>
      <c r="F84">
        <v>3.8770899999999997E-2</v>
      </c>
      <c r="H84">
        <v>8.8452600000000006E-3</v>
      </c>
      <c r="I84">
        <v>1.11505E-3</v>
      </c>
      <c r="O84">
        <v>7.7540400000000002E-3</v>
      </c>
      <c r="P84">
        <v>1.0957499999999999E-3</v>
      </c>
    </row>
    <row r="85" spans="1:16" x14ac:dyDescent="0.45">
      <c r="A85">
        <v>2.7670899999999998E-4</v>
      </c>
      <c r="B85">
        <v>1.1951100000000001E-3</v>
      </c>
      <c r="E85">
        <v>0.31102099999999999</v>
      </c>
      <c r="F85">
        <v>3.4724999999999999E-2</v>
      </c>
      <c r="H85">
        <v>9.1252499999999997E-3</v>
      </c>
      <c r="I85">
        <v>1.0078999999999999E-3</v>
      </c>
      <c r="O85">
        <v>8.1888099999999995E-3</v>
      </c>
      <c r="P85">
        <v>1.0366399999999999E-3</v>
      </c>
    </row>
    <row r="86" spans="1:16" x14ac:dyDescent="0.45">
      <c r="A86">
        <v>3.0011099999999999E-4</v>
      </c>
      <c r="B86">
        <v>1.21974E-3</v>
      </c>
      <c r="E86">
        <v>0.29507899999999998</v>
      </c>
      <c r="F86">
        <v>3.95403E-2</v>
      </c>
      <c r="H86">
        <v>8.9072500000000002E-3</v>
      </c>
      <c r="I86">
        <v>1.0666E-3</v>
      </c>
      <c r="O86">
        <v>9.4426200000000005E-3</v>
      </c>
      <c r="P86">
        <v>1.08508E-3</v>
      </c>
    </row>
    <row r="87" spans="1:16" x14ac:dyDescent="0.45">
      <c r="A87">
        <v>3.0257400000000001E-4</v>
      </c>
      <c r="B87">
        <v>1.26695E-3</v>
      </c>
      <c r="E87">
        <v>0.29480400000000001</v>
      </c>
      <c r="F87">
        <v>3.8810799999999999E-2</v>
      </c>
      <c r="H87">
        <v>9.4766799999999995E-3</v>
      </c>
      <c r="I87">
        <v>1.15241E-3</v>
      </c>
      <c r="O87">
        <v>8.3037600000000003E-3</v>
      </c>
      <c r="P87">
        <v>1.4656599999999999E-3</v>
      </c>
    </row>
    <row r="88" spans="1:16" x14ac:dyDescent="0.45">
      <c r="A88">
        <v>3.2351199999999997E-4</v>
      </c>
      <c r="B88">
        <v>1.44841E-3</v>
      </c>
      <c r="E88">
        <v>0.30528499999999997</v>
      </c>
      <c r="F88">
        <v>4.2724900000000003E-2</v>
      </c>
      <c r="H88">
        <v>1.06328E-2</v>
      </c>
      <c r="I88">
        <v>1.3039E-3</v>
      </c>
      <c r="O88">
        <v>8.1083400000000003E-3</v>
      </c>
      <c r="P88">
        <v>1.2316499999999999E-3</v>
      </c>
    </row>
    <row r="89" spans="1:16" x14ac:dyDescent="0.45">
      <c r="A89">
        <v>2.7506699999999999E-4</v>
      </c>
      <c r="B89">
        <v>1.25792E-3</v>
      </c>
      <c r="E89">
        <v>0.307564</v>
      </c>
      <c r="F89">
        <v>3.7792199999999998E-2</v>
      </c>
      <c r="H89">
        <v>9.9972599999999991E-3</v>
      </c>
      <c r="I89">
        <v>1.03089E-3</v>
      </c>
      <c r="O89">
        <v>8.8990600000000003E-3</v>
      </c>
      <c r="P89">
        <v>1.09617E-3</v>
      </c>
    </row>
    <row r="90" spans="1:16" x14ac:dyDescent="0.45">
      <c r="A90">
        <v>3.09143E-4</v>
      </c>
      <c r="B90">
        <v>1.28173E-3</v>
      </c>
      <c r="E90">
        <v>0.30613400000000002</v>
      </c>
      <c r="F90">
        <v>3.9720499999999999E-2</v>
      </c>
      <c r="H90">
        <v>9.9824800000000002E-3</v>
      </c>
      <c r="I90">
        <v>1.08179E-3</v>
      </c>
      <c r="O90">
        <v>1.03889E-2</v>
      </c>
      <c r="P90">
        <v>1.08098E-3</v>
      </c>
    </row>
    <row r="91" spans="1:16" x14ac:dyDescent="0.45">
      <c r="A91">
        <v>3.71546E-4</v>
      </c>
      <c r="B91">
        <v>1.2878900000000001E-3</v>
      </c>
      <c r="E91">
        <v>0.31897399999999998</v>
      </c>
      <c r="F91">
        <v>3.8239299999999997E-2</v>
      </c>
      <c r="H91">
        <v>1.03795E-2</v>
      </c>
      <c r="I91">
        <v>1.05798E-3</v>
      </c>
      <c r="O91">
        <v>8.8584100000000006E-3</v>
      </c>
      <c r="P91">
        <v>1.1212100000000001E-3</v>
      </c>
    </row>
    <row r="92" spans="1:16" x14ac:dyDescent="0.45">
      <c r="A92">
        <v>3.2351199999999997E-4</v>
      </c>
      <c r="B92">
        <v>1.2998E-3</v>
      </c>
      <c r="E92">
        <v>0.33261200000000002</v>
      </c>
      <c r="F92">
        <v>4.22429E-2</v>
      </c>
      <c r="H92">
        <v>1.0453E-2</v>
      </c>
      <c r="I92">
        <v>1.1581600000000001E-3</v>
      </c>
      <c r="O92">
        <v>8.4839900000000003E-3</v>
      </c>
      <c r="P92">
        <v>1.29076E-3</v>
      </c>
    </row>
    <row r="93" spans="1:16" x14ac:dyDescent="0.45">
      <c r="A93">
        <v>2.9929000000000002E-4</v>
      </c>
      <c r="B93">
        <v>1.3047200000000001E-3</v>
      </c>
      <c r="E93">
        <v>0.67427599999999999</v>
      </c>
      <c r="F93">
        <v>3.86716E-2</v>
      </c>
      <c r="H93">
        <v>9.8498700000000002E-3</v>
      </c>
      <c r="I93">
        <v>1.08344E-3</v>
      </c>
      <c r="O93">
        <v>8.5854E-3</v>
      </c>
      <c r="P93">
        <v>1.0789199999999999E-3</v>
      </c>
    </row>
    <row r="94" spans="1:16" x14ac:dyDescent="0.45">
      <c r="A94">
        <v>3.3459599999999999E-4</v>
      </c>
      <c r="B94">
        <v>1.5531E-3</v>
      </c>
      <c r="E94">
        <v>0.47307500000000002</v>
      </c>
      <c r="F94">
        <v>4.2064799999999999E-2</v>
      </c>
      <c r="H94">
        <v>9.7267099999999995E-3</v>
      </c>
      <c r="I94">
        <v>1.15857E-3</v>
      </c>
      <c r="O94">
        <v>8.7294999999999994E-3</v>
      </c>
      <c r="P94">
        <v>1.16555E-3</v>
      </c>
    </row>
    <row r="95" spans="1:16" x14ac:dyDescent="0.45">
      <c r="A95">
        <v>3.23923E-4</v>
      </c>
      <c r="B95">
        <v>1.3535800000000001E-3</v>
      </c>
      <c r="E95">
        <v>0.32398399999999999</v>
      </c>
      <c r="F95">
        <v>4.5524000000000002E-2</v>
      </c>
      <c r="H95">
        <v>9.9997200000000001E-3</v>
      </c>
      <c r="I95">
        <v>1.2185099999999999E-3</v>
      </c>
      <c r="O95">
        <v>8.6921399999999992E-3</v>
      </c>
      <c r="P95">
        <v>1.2115299999999999E-3</v>
      </c>
    </row>
    <row r="96" spans="1:16" x14ac:dyDescent="0.45">
      <c r="A96">
        <v>3.4691399999999998E-4</v>
      </c>
      <c r="B96">
        <v>1.4069499999999999E-3</v>
      </c>
      <c r="E96">
        <v>0.33549499999999999</v>
      </c>
      <c r="F96">
        <v>4.5943199999999997E-2</v>
      </c>
      <c r="H96">
        <v>1.06418E-2</v>
      </c>
      <c r="I96">
        <v>1.4849500000000001E-3</v>
      </c>
      <c r="O96">
        <v>8.9639200000000002E-3</v>
      </c>
      <c r="P96">
        <v>1.36754E-3</v>
      </c>
    </row>
    <row r="97" spans="1:16" x14ac:dyDescent="0.45">
      <c r="A97">
        <v>2.7835199999999999E-4</v>
      </c>
      <c r="B97">
        <v>1.36589E-3</v>
      </c>
      <c r="E97">
        <v>0.33720099999999997</v>
      </c>
      <c r="F97">
        <v>3.1206600000000001E-2</v>
      </c>
      <c r="H97">
        <v>1.02395E-2</v>
      </c>
      <c r="I97">
        <v>1.92834E-3</v>
      </c>
      <c r="O97">
        <v>9.2102499999999997E-3</v>
      </c>
      <c r="P97">
        <v>8.94176E-4</v>
      </c>
    </row>
    <row r="98" spans="1:16" x14ac:dyDescent="0.45">
      <c r="A98">
        <v>2.7588800000000001E-4</v>
      </c>
      <c r="B98">
        <v>1.4763300000000001E-3</v>
      </c>
      <c r="E98">
        <v>0.43107899999999999</v>
      </c>
      <c r="F98">
        <v>3.4738900000000003E-2</v>
      </c>
      <c r="H98">
        <v>1.02551E-2</v>
      </c>
      <c r="I98">
        <v>1.44184E-3</v>
      </c>
      <c r="O98">
        <v>9.6138200000000004E-3</v>
      </c>
      <c r="P98">
        <v>1.0120000000000001E-3</v>
      </c>
    </row>
    <row r="99" spans="1:16" x14ac:dyDescent="0.45">
      <c r="A99">
        <v>2.7588800000000001E-4</v>
      </c>
      <c r="B99">
        <v>1.64178E-3</v>
      </c>
      <c r="E99">
        <v>0.39020899999999997</v>
      </c>
      <c r="F99">
        <v>3.5567000000000001E-2</v>
      </c>
      <c r="H99">
        <v>1.02855E-2</v>
      </c>
      <c r="I99">
        <v>1.1483000000000001E-3</v>
      </c>
      <c r="O99">
        <v>9.6659599999999995E-3</v>
      </c>
      <c r="P99">
        <v>1.02637E-3</v>
      </c>
    </row>
    <row r="100" spans="1:16" x14ac:dyDescent="0.45">
      <c r="A100">
        <v>3.0175299999999998E-4</v>
      </c>
      <c r="B100">
        <v>1.4340399999999999E-3</v>
      </c>
      <c r="E100">
        <v>0.34525099999999997</v>
      </c>
      <c r="F100">
        <v>3.9148599999999999E-2</v>
      </c>
      <c r="H100">
        <v>1.1182900000000001E-2</v>
      </c>
      <c r="I100">
        <v>1.09534E-3</v>
      </c>
      <c r="O100">
        <v>9.7550499999999995E-3</v>
      </c>
      <c r="P100">
        <v>1.16062E-3</v>
      </c>
    </row>
    <row r="101" spans="1:16" x14ac:dyDescent="0.45">
      <c r="A101">
        <v>2.7547699999999999E-4</v>
      </c>
      <c r="B101">
        <v>1.42132E-3</v>
      </c>
      <c r="E101">
        <v>0.34499200000000002</v>
      </c>
      <c r="F101">
        <v>3.4768100000000003E-2</v>
      </c>
      <c r="H101">
        <v>1.0756E-2</v>
      </c>
      <c r="I101">
        <v>1.01241E-3</v>
      </c>
      <c r="O101">
        <v>1.0386100000000001E-2</v>
      </c>
      <c r="P101">
        <v>9.5411499999999995E-4</v>
      </c>
    </row>
    <row r="102" spans="1:16" x14ac:dyDescent="0.45">
      <c r="A102">
        <v>2.9970000000000002E-4</v>
      </c>
      <c r="B102">
        <v>1.5001400000000001E-3</v>
      </c>
      <c r="E102">
        <v>0.35009200000000001</v>
      </c>
      <c r="F102">
        <v>6.2806500000000001E-2</v>
      </c>
      <c r="H102">
        <v>1.0540799999999999E-2</v>
      </c>
      <c r="I102">
        <v>1.09534E-3</v>
      </c>
      <c r="O102">
        <v>1.00482E-2</v>
      </c>
      <c r="P102">
        <v>1.1023199999999999E-3</v>
      </c>
    </row>
    <row r="103" spans="1:16" x14ac:dyDescent="0.45">
      <c r="A103">
        <v>2.98879E-4</v>
      </c>
      <c r="B103">
        <v>1.6643599999999999E-3</v>
      </c>
      <c r="E103">
        <v>0.35383900000000001</v>
      </c>
      <c r="F103">
        <v>8.2919999999999994E-2</v>
      </c>
      <c r="H103">
        <v>1.0874999999999999E-2</v>
      </c>
      <c r="I103">
        <v>1.09534E-3</v>
      </c>
      <c r="O103">
        <v>1.0085999999999999E-2</v>
      </c>
      <c r="P103">
        <v>1.06825E-3</v>
      </c>
    </row>
    <row r="104" spans="1:16" x14ac:dyDescent="0.45">
      <c r="A104">
        <v>3.3952299999999999E-4</v>
      </c>
      <c r="B104">
        <v>1.70706E-3</v>
      </c>
      <c r="E104">
        <v>0.35625099999999998</v>
      </c>
      <c r="F104">
        <v>7.0985800000000002E-2</v>
      </c>
      <c r="H104">
        <v>1.0946900000000001E-2</v>
      </c>
      <c r="I104">
        <v>1.26326E-3</v>
      </c>
      <c r="O104">
        <v>1.01463E-2</v>
      </c>
      <c r="P104">
        <v>1.1963399999999999E-3</v>
      </c>
    </row>
    <row r="105" spans="1:16" x14ac:dyDescent="0.45">
      <c r="A105">
        <v>2.7629899999999998E-4</v>
      </c>
      <c r="B105">
        <v>1.8076399999999999E-3</v>
      </c>
      <c r="E105">
        <v>0.36424299999999998</v>
      </c>
      <c r="F105">
        <v>3.5191E-2</v>
      </c>
      <c r="H105">
        <v>1.1872600000000001E-2</v>
      </c>
      <c r="I105">
        <v>1.2858399999999999E-3</v>
      </c>
      <c r="O105">
        <v>9.5555199999999996E-3</v>
      </c>
      <c r="P105">
        <v>1.0863100000000001E-3</v>
      </c>
    </row>
    <row r="106" spans="1:16" x14ac:dyDescent="0.45">
      <c r="A106">
        <v>3.0011099999999999E-4</v>
      </c>
      <c r="B106">
        <v>1.4898800000000001E-3</v>
      </c>
      <c r="E106">
        <v>0.37464199999999998</v>
      </c>
      <c r="F106">
        <v>3.8095999999999998E-2</v>
      </c>
      <c r="H106">
        <v>1.1826700000000001E-2</v>
      </c>
      <c r="I106">
        <v>1.30842E-3</v>
      </c>
      <c r="O106">
        <v>9.7796800000000007E-3</v>
      </c>
      <c r="P106">
        <v>1.16226E-3</v>
      </c>
    </row>
    <row r="107" spans="1:16" x14ac:dyDescent="0.45">
      <c r="A107">
        <v>3.0216299999999999E-4</v>
      </c>
      <c r="B107">
        <v>1.5773300000000001E-3</v>
      </c>
      <c r="E107">
        <v>0.40914299999999998</v>
      </c>
      <c r="F107">
        <v>3.8279500000000001E-2</v>
      </c>
      <c r="H107">
        <v>1.1772899999999999E-2</v>
      </c>
      <c r="I107">
        <v>1.1716999999999999E-3</v>
      </c>
      <c r="O107">
        <v>9.8860100000000006E-3</v>
      </c>
      <c r="P107">
        <v>1.0772799999999999E-3</v>
      </c>
    </row>
    <row r="108" spans="1:16" x14ac:dyDescent="0.45">
      <c r="A108">
        <v>3.2310100000000001E-4</v>
      </c>
      <c r="B108">
        <v>1.5567999999999999E-3</v>
      </c>
      <c r="E108">
        <v>0.38264399999999998</v>
      </c>
      <c r="F108">
        <v>4.1772499999999997E-2</v>
      </c>
      <c r="H108">
        <v>1.24466E-2</v>
      </c>
      <c r="I108">
        <v>1.32566E-3</v>
      </c>
      <c r="O108">
        <v>1.01701E-2</v>
      </c>
      <c r="P108">
        <v>1.1770400000000001E-3</v>
      </c>
    </row>
    <row r="109" spans="1:16" x14ac:dyDescent="0.45">
      <c r="A109">
        <v>3.24333E-4</v>
      </c>
      <c r="B109">
        <v>1.5921100000000001E-3</v>
      </c>
      <c r="E109">
        <v>0.374311</v>
      </c>
      <c r="F109">
        <v>3.8370599999999998E-2</v>
      </c>
      <c r="H109">
        <v>1.24072E-2</v>
      </c>
      <c r="I109">
        <v>1.12736E-3</v>
      </c>
      <c r="O109">
        <v>1.04793E-2</v>
      </c>
      <c r="P109">
        <v>1.1060200000000001E-3</v>
      </c>
    </row>
    <row r="110" spans="1:16" x14ac:dyDescent="0.45">
      <c r="A110">
        <v>3.4732399999999998E-4</v>
      </c>
      <c r="B110">
        <v>1.6229E-3</v>
      </c>
      <c r="E110">
        <v>0.37885400000000002</v>
      </c>
      <c r="F110">
        <v>4.4755900000000001E-2</v>
      </c>
      <c r="H110">
        <v>1.14313E-2</v>
      </c>
      <c r="I110">
        <v>1.23123E-3</v>
      </c>
      <c r="O110">
        <v>1.0071999999999999E-2</v>
      </c>
      <c r="P110">
        <v>1.19388E-3</v>
      </c>
    </row>
    <row r="111" spans="1:16" x14ac:dyDescent="0.45">
      <c r="A111">
        <v>3.2802800000000001E-4</v>
      </c>
      <c r="B111">
        <v>1.5921100000000001E-3</v>
      </c>
      <c r="E111">
        <v>0.38567200000000001</v>
      </c>
      <c r="F111">
        <v>4.233E-2</v>
      </c>
      <c r="H111">
        <v>1.2206399999999999E-2</v>
      </c>
      <c r="I111">
        <v>1.2004400000000001E-3</v>
      </c>
      <c r="O111">
        <v>1.0271499999999999E-2</v>
      </c>
      <c r="P111">
        <v>1.40244E-3</v>
      </c>
    </row>
    <row r="112" spans="1:16" x14ac:dyDescent="0.45">
      <c r="A112">
        <v>3.9946300000000002E-4</v>
      </c>
      <c r="B112">
        <v>1.59293E-3</v>
      </c>
      <c r="E112">
        <v>0.382073</v>
      </c>
      <c r="F112">
        <v>5.1342699999999998E-2</v>
      </c>
      <c r="H112">
        <v>1.3246300000000001E-2</v>
      </c>
      <c r="I112">
        <v>1.34249E-3</v>
      </c>
      <c r="O112">
        <v>1.02428E-2</v>
      </c>
      <c r="P112">
        <v>1.27352E-3</v>
      </c>
    </row>
    <row r="113" spans="1:16" x14ac:dyDescent="0.45">
      <c r="A113">
        <v>4.5242399999999999E-4</v>
      </c>
      <c r="B113">
        <v>1.62864E-3</v>
      </c>
      <c r="E113">
        <v>0.38675900000000002</v>
      </c>
      <c r="F113">
        <v>3.8766000000000002E-2</v>
      </c>
      <c r="H113">
        <v>1.2197E-2</v>
      </c>
      <c r="I113">
        <v>1.10396E-3</v>
      </c>
      <c r="O113">
        <v>1.0530599999999999E-2</v>
      </c>
      <c r="P113">
        <v>1.05839E-3</v>
      </c>
    </row>
    <row r="114" spans="1:16" x14ac:dyDescent="0.45">
      <c r="A114">
        <v>3.4157600000000001E-4</v>
      </c>
      <c r="B114">
        <v>1.69187E-3</v>
      </c>
      <c r="E114">
        <v>0.45129999999999998</v>
      </c>
      <c r="F114">
        <v>3.9190900000000001E-2</v>
      </c>
      <c r="H114">
        <v>1.22647E-2</v>
      </c>
      <c r="I114">
        <v>1.07358E-3</v>
      </c>
      <c r="O114">
        <v>1.0678E-2</v>
      </c>
      <c r="P114">
        <v>1.19757E-3</v>
      </c>
    </row>
    <row r="115" spans="1:16" x14ac:dyDescent="0.45">
      <c r="A115">
        <v>3.2063799999999999E-4</v>
      </c>
      <c r="B115">
        <v>1.66888E-3</v>
      </c>
      <c r="E115">
        <v>0.39868700000000001</v>
      </c>
      <c r="F115">
        <v>3.9208199999999999E-2</v>
      </c>
      <c r="H115">
        <v>1.3073100000000001E-2</v>
      </c>
      <c r="I115">
        <v>1.13188E-3</v>
      </c>
      <c r="O115">
        <v>1.06845E-2</v>
      </c>
      <c r="P115">
        <v>1.07687E-3</v>
      </c>
    </row>
    <row r="116" spans="1:16" x14ac:dyDescent="0.45">
      <c r="A116">
        <v>3.5717700000000003E-4</v>
      </c>
      <c r="B116">
        <v>1.6372699999999999E-3</v>
      </c>
      <c r="E116">
        <v>0.39857700000000001</v>
      </c>
      <c r="F116">
        <v>4.22458E-2</v>
      </c>
      <c r="H116">
        <v>1.28231E-2</v>
      </c>
      <c r="I116">
        <v>1.1716999999999999E-3</v>
      </c>
      <c r="O116">
        <v>1.10224E-2</v>
      </c>
      <c r="P116">
        <v>1.1852500000000001E-3</v>
      </c>
    </row>
    <row r="117" spans="1:16" x14ac:dyDescent="0.45">
      <c r="A117">
        <v>3.0052099999999999E-4</v>
      </c>
      <c r="B117">
        <v>1.93943E-3</v>
      </c>
      <c r="E117">
        <v>0.41772100000000001</v>
      </c>
      <c r="F117">
        <v>3.86605E-2</v>
      </c>
      <c r="H117">
        <v>1.2556599999999999E-2</v>
      </c>
      <c r="I117">
        <v>1.1097100000000001E-3</v>
      </c>
      <c r="O117">
        <v>1.0906600000000001E-2</v>
      </c>
      <c r="P117">
        <v>1.0793300000000001E-3</v>
      </c>
    </row>
    <row r="118" spans="1:16" x14ac:dyDescent="0.45">
      <c r="A118">
        <v>3.4691300000000002E-4</v>
      </c>
      <c r="B118">
        <v>1.68776E-3</v>
      </c>
      <c r="E118">
        <v>0.46576200000000001</v>
      </c>
      <c r="F118">
        <v>4.28785E-2</v>
      </c>
      <c r="H118">
        <v>1.2379299999999999E-2</v>
      </c>
      <c r="I118">
        <v>1.16719E-3</v>
      </c>
      <c r="O118">
        <v>1.0920600000000001E-2</v>
      </c>
      <c r="P118">
        <v>1.2086600000000001E-3</v>
      </c>
    </row>
    <row r="119" spans="1:16" x14ac:dyDescent="0.45">
      <c r="A119">
        <v>3.24743E-4</v>
      </c>
      <c r="B119">
        <v>1.6894099999999999E-3</v>
      </c>
      <c r="E119">
        <v>0.40551700000000002</v>
      </c>
      <c r="F119">
        <v>4.3135899999999998E-2</v>
      </c>
      <c r="H119">
        <v>1.2401000000000001E-2</v>
      </c>
      <c r="I119">
        <v>1.1786800000000001E-3</v>
      </c>
      <c r="O119">
        <v>1.1287999999999999E-2</v>
      </c>
      <c r="P119">
        <v>1.16555E-3</v>
      </c>
    </row>
    <row r="120" spans="1:16" x14ac:dyDescent="0.45">
      <c r="A120">
        <v>3.4732399999999998E-4</v>
      </c>
      <c r="B120">
        <v>1.69721E-3</v>
      </c>
      <c r="E120">
        <v>0.45131599999999999</v>
      </c>
      <c r="F120">
        <v>6.7034300000000005E-2</v>
      </c>
      <c r="H120">
        <v>1.27245E-2</v>
      </c>
      <c r="I120">
        <v>1.3297599999999999E-3</v>
      </c>
      <c r="O120">
        <v>1.1036000000000001E-2</v>
      </c>
      <c r="P120">
        <v>1.2940499999999999E-3</v>
      </c>
    </row>
    <row r="121" spans="1:16" x14ac:dyDescent="0.45">
      <c r="A121">
        <v>3.1406899999999999E-4</v>
      </c>
      <c r="B121">
        <v>1.74237E-3</v>
      </c>
      <c r="E121">
        <v>0.41839300000000001</v>
      </c>
      <c r="F121">
        <v>4.9786799999999999E-2</v>
      </c>
      <c r="H121">
        <v>1.3484899999999999E-2</v>
      </c>
      <c r="I121">
        <v>1.21112E-3</v>
      </c>
      <c r="O121">
        <v>1.1589800000000001E-2</v>
      </c>
      <c r="P121">
        <v>1.11012E-3</v>
      </c>
    </row>
    <row r="122" spans="1:16" x14ac:dyDescent="0.45">
      <c r="A122">
        <v>3.6579800000000002E-4</v>
      </c>
      <c r="B122">
        <v>1.73949E-3</v>
      </c>
      <c r="E122">
        <v>0.468609</v>
      </c>
      <c r="F122">
        <v>4.2132099999999999E-2</v>
      </c>
      <c r="H122">
        <v>1.3526699999999999E-2</v>
      </c>
      <c r="I122">
        <v>1.2534E-3</v>
      </c>
      <c r="O122">
        <v>1.15586E-2</v>
      </c>
      <c r="P122">
        <v>1.27845E-3</v>
      </c>
    </row>
    <row r="123" spans="1:16" x14ac:dyDescent="0.45">
      <c r="A123">
        <v>3.3418599999999999E-4</v>
      </c>
      <c r="B123">
        <v>1.7669999999999999E-3</v>
      </c>
      <c r="E123">
        <v>0.50903500000000002</v>
      </c>
      <c r="F123">
        <v>4.25706E-2</v>
      </c>
      <c r="H123">
        <v>1.4817500000000001E-2</v>
      </c>
      <c r="I123">
        <v>1.1667800000000001E-3</v>
      </c>
      <c r="O123">
        <v>1.1935899999999999E-2</v>
      </c>
      <c r="P123">
        <v>1.2304099999999999E-3</v>
      </c>
    </row>
    <row r="124" spans="1:16" x14ac:dyDescent="0.45">
      <c r="A124">
        <v>3.8591500000000002E-4</v>
      </c>
      <c r="B124">
        <v>1.77644E-3</v>
      </c>
      <c r="E124">
        <v>0.493282</v>
      </c>
      <c r="F124">
        <v>4.5770400000000003E-2</v>
      </c>
      <c r="H124">
        <v>1.41257E-2</v>
      </c>
      <c r="I124">
        <v>1.3765699999999999E-3</v>
      </c>
      <c r="O124">
        <v>1.16235E-2</v>
      </c>
      <c r="P124">
        <v>1.2661300000000001E-3</v>
      </c>
    </row>
    <row r="125" spans="1:16" x14ac:dyDescent="0.45">
      <c r="A125">
        <v>3.2884899999999998E-4</v>
      </c>
      <c r="B125">
        <v>1.8532100000000001E-3</v>
      </c>
      <c r="E125">
        <v>0.71123199999999998</v>
      </c>
      <c r="F125">
        <v>4.1883700000000003E-2</v>
      </c>
      <c r="H125">
        <v>1.37895E-2</v>
      </c>
      <c r="I125">
        <v>1.2373900000000001E-3</v>
      </c>
      <c r="O125">
        <v>1.2484800000000001E-2</v>
      </c>
      <c r="P125">
        <v>1.17745E-3</v>
      </c>
    </row>
    <row r="126" spans="1:16" x14ac:dyDescent="0.45">
      <c r="A126">
        <v>3.4732399999999998E-4</v>
      </c>
      <c r="B126">
        <v>2.8188200000000001E-3</v>
      </c>
      <c r="E126">
        <v>0.52627500000000005</v>
      </c>
      <c r="F126">
        <v>4.5243199999999997E-2</v>
      </c>
      <c r="H126">
        <v>1.32102E-2</v>
      </c>
      <c r="I126">
        <v>1.3063599999999999E-3</v>
      </c>
      <c r="O126">
        <v>1.17786E-2</v>
      </c>
      <c r="P126">
        <v>1.43856E-3</v>
      </c>
    </row>
    <row r="127" spans="1:16" x14ac:dyDescent="0.45">
      <c r="A127">
        <v>3.7729400000000002E-4</v>
      </c>
      <c r="B127">
        <v>2.2748500000000001E-3</v>
      </c>
      <c r="E127">
        <v>0.63900299999999999</v>
      </c>
      <c r="F127">
        <v>4.58562E-2</v>
      </c>
      <c r="H127">
        <v>1.3402799999999999E-2</v>
      </c>
      <c r="I127">
        <v>1.2792700000000001E-3</v>
      </c>
      <c r="O127">
        <v>1.1939999999999999E-2</v>
      </c>
      <c r="P127">
        <v>1.28461E-3</v>
      </c>
    </row>
    <row r="128" spans="1:16" x14ac:dyDescent="0.45">
      <c r="A128">
        <v>3.7031400000000001E-4</v>
      </c>
      <c r="B128">
        <v>1.84049E-3</v>
      </c>
      <c r="E128">
        <v>0.49073</v>
      </c>
      <c r="F128">
        <v>5.0754000000000001E-2</v>
      </c>
      <c r="H128">
        <v>1.37197E-2</v>
      </c>
      <c r="I128">
        <v>1.3835500000000001E-3</v>
      </c>
      <c r="O128">
        <v>1.18472E-2</v>
      </c>
      <c r="P128">
        <v>1.3905300000000001E-3</v>
      </c>
    </row>
    <row r="129" spans="1:16" x14ac:dyDescent="0.45">
      <c r="A129">
        <v>2.5494999999999999E-4</v>
      </c>
      <c r="B129">
        <v>1.8384300000000001E-3</v>
      </c>
      <c r="E129">
        <v>0.47381899999999999</v>
      </c>
      <c r="F129">
        <v>3.1484100000000001E-2</v>
      </c>
      <c r="H129">
        <v>1.39714E-2</v>
      </c>
      <c r="I129">
        <v>9.7710399999999991E-4</v>
      </c>
      <c r="O129">
        <v>1.19519E-2</v>
      </c>
      <c r="P129">
        <v>1.00584E-3</v>
      </c>
    </row>
    <row r="130" spans="1:16" x14ac:dyDescent="0.45">
      <c r="A130">
        <v>2.97237E-4</v>
      </c>
      <c r="B130">
        <v>1.85198E-3</v>
      </c>
      <c r="E130">
        <v>0.44964599999999999</v>
      </c>
      <c r="F130">
        <v>3.5091200000000003E-2</v>
      </c>
      <c r="H130">
        <v>1.96291E-2</v>
      </c>
      <c r="I130">
        <v>1.04936E-3</v>
      </c>
      <c r="O130">
        <v>1.3080100000000001E-2</v>
      </c>
      <c r="P130">
        <v>1.1109399999999999E-3</v>
      </c>
    </row>
    <row r="131" spans="1:16" x14ac:dyDescent="0.45">
      <c r="A131">
        <v>2.7835199999999999E-4</v>
      </c>
      <c r="B131">
        <v>2.0162000000000001E-3</v>
      </c>
      <c r="E131">
        <v>0.50777700000000003</v>
      </c>
      <c r="F131">
        <v>3.4978299999999997E-2</v>
      </c>
      <c r="H131">
        <v>1.4535899999999999E-2</v>
      </c>
      <c r="I131">
        <v>9.8860000000000007E-4</v>
      </c>
      <c r="O131">
        <v>1.36557E-2</v>
      </c>
      <c r="P131">
        <v>9.8531700000000009E-4</v>
      </c>
    </row>
    <row r="132" spans="1:16" x14ac:dyDescent="0.45">
      <c r="A132">
        <v>3.0298400000000001E-4</v>
      </c>
      <c r="B132">
        <v>1.89386E-3</v>
      </c>
      <c r="E132">
        <v>0.80845299999999998</v>
      </c>
      <c r="F132">
        <v>3.87763E-2</v>
      </c>
      <c r="H132">
        <v>1.40091E-2</v>
      </c>
      <c r="I132">
        <v>1.0686599999999999E-3</v>
      </c>
      <c r="O132">
        <v>1.22828E-2</v>
      </c>
      <c r="P132">
        <v>1.1092999999999999E-3</v>
      </c>
    </row>
    <row r="133" spans="1:16" x14ac:dyDescent="0.45">
      <c r="A133">
        <v>2.8040399999999999E-4</v>
      </c>
      <c r="B133">
        <v>1.9201299999999999E-3</v>
      </c>
      <c r="E133">
        <v>0.45784599999999998</v>
      </c>
      <c r="F133">
        <v>3.6551899999999998E-2</v>
      </c>
      <c r="H133">
        <v>1.5155E-2</v>
      </c>
      <c r="I133">
        <v>1.03746E-3</v>
      </c>
      <c r="O133">
        <v>1.22171E-2</v>
      </c>
      <c r="P133">
        <v>9.9229700000000006E-4</v>
      </c>
    </row>
    <row r="134" spans="1:16" x14ac:dyDescent="0.45">
      <c r="A134">
        <v>3.1817500000000002E-4</v>
      </c>
      <c r="B134">
        <v>1.95955E-3</v>
      </c>
      <c r="E134">
        <v>0.465005</v>
      </c>
      <c r="F134">
        <v>3.8898599999999998E-2</v>
      </c>
      <c r="H134">
        <v>1.53598E-2</v>
      </c>
      <c r="I134">
        <v>1.06989E-3</v>
      </c>
      <c r="O134">
        <v>1.2787400000000001E-2</v>
      </c>
      <c r="P134">
        <v>1.1142299999999999E-3</v>
      </c>
    </row>
    <row r="135" spans="1:16" x14ac:dyDescent="0.45">
      <c r="A135">
        <v>3.02164E-4</v>
      </c>
      <c r="B135">
        <v>1.92301E-3</v>
      </c>
      <c r="E135">
        <v>0.473111</v>
      </c>
      <c r="F135">
        <v>3.87073E-2</v>
      </c>
      <c r="H135">
        <v>1.41914E-2</v>
      </c>
      <c r="I135">
        <v>1.0760500000000001E-3</v>
      </c>
      <c r="O135">
        <v>1.4003399999999999E-2</v>
      </c>
      <c r="P135">
        <v>1.06784E-3</v>
      </c>
    </row>
    <row r="136" spans="1:16" x14ac:dyDescent="0.45">
      <c r="A136">
        <v>3.2679699999999998E-4</v>
      </c>
      <c r="B136">
        <v>1.9858200000000001E-3</v>
      </c>
      <c r="E136">
        <v>0.47165299999999999</v>
      </c>
      <c r="F136">
        <v>4.49682E-2</v>
      </c>
      <c r="H136">
        <v>1.4524E-2</v>
      </c>
      <c r="I136">
        <v>1.16719E-3</v>
      </c>
      <c r="O136">
        <v>1.3161000000000001E-2</v>
      </c>
      <c r="P136">
        <v>1.1831999999999999E-3</v>
      </c>
    </row>
    <row r="137" spans="1:16" x14ac:dyDescent="0.45">
      <c r="A137">
        <v>2.9148999999999999E-4</v>
      </c>
      <c r="B137">
        <v>2.05931E-3</v>
      </c>
      <c r="E137">
        <v>0.46817900000000001</v>
      </c>
      <c r="F137">
        <v>3.5923799999999999E-2</v>
      </c>
      <c r="H137">
        <v>1.4364699999999999E-2</v>
      </c>
      <c r="I137">
        <v>1.04977E-3</v>
      </c>
      <c r="O137">
        <v>1.27159E-2</v>
      </c>
      <c r="P137">
        <v>1.0239100000000001E-3</v>
      </c>
    </row>
    <row r="138" spans="1:16" x14ac:dyDescent="0.45">
      <c r="A138">
        <v>3.0093200000000001E-4</v>
      </c>
      <c r="B138">
        <v>2.0075800000000001E-3</v>
      </c>
      <c r="E138">
        <v>0.47514699999999999</v>
      </c>
      <c r="F138">
        <v>3.9323499999999997E-2</v>
      </c>
      <c r="H138">
        <v>1.6218300000000001E-2</v>
      </c>
      <c r="I138">
        <v>1.08877E-3</v>
      </c>
      <c r="O138">
        <v>1.33679E-2</v>
      </c>
      <c r="P138">
        <v>1.21481E-3</v>
      </c>
    </row>
    <row r="139" spans="1:16" x14ac:dyDescent="0.45">
      <c r="A139">
        <v>3.02164E-4</v>
      </c>
      <c r="B139">
        <v>2.0297499999999999E-3</v>
      </c>
      <c r="E139">
        <v>0.54154000000000002</v>
      </c>
      <c r="F139">
        <v>3.84339E-2</v>
      </c>
      <c r="H139">
        <v>1.4426700000000001E-2</v>
      </c>
      <c r="I139">
        <v>1.19552E-3</v>
      </c>
      <c r="O139">
        <v>1.31129E-2</v>
      </c>
      <c r="P139">
        <v>1.50877E-3</v>
      </c>
    </row>
    <row r="140" spans="1:16" x14ac:dyDescent="0.45">
      <c r="A140">
        <v>4.6227699999999998E-4</v>
      </c>
      <c r="B140">
        <v>2.0162000000000001E-3</v>
      </c>
      <c r="E140">
        <v>0.53284399999999998</v>
      </c>
      <c r="F140">
        <v>4.2447400000000003E-2</v>
      </c>
      <c r="H140">
        <v>1.48824E-2</v>
      </c>
      <c r="I140">
        <v>1.16596E-3</v>
      </c>
      <c r="O140">
        <v>1.36232E-2</v>
      </c>
      <c r="P140">
        <v>1.23E-3</v>
      </c>
    </row>
    <row r="141" spans="1:16" x14ac:dyDescent="0.45">
      <c r="A141">
        <v>4.8444699999999999E-4</v>
      </c>
      <c r="B141">
        <v>2.0864E-3</v>
      </c>
      <c r="E141">
        <v>0.56654599999999999</v>
      </c>
      <c r="F141">
        <v>3.9214300000000001E-2</v>
      </c>
      <c r="H141">
        <v>1.7235199999999999E-2</v>
      </c>
      <c r="I141">
        <v>1.12736E-3</v>
      </c>
      <c r="O141">
        <v>1.3392899999999999E-2</v>
      </c>
      <c r="P141">
        <v>1.0875399999999999E-3</v>
      </c>
    </row>
    <row r="142" spans="1:16" x14ac:dyDescent="0.45">
      <c r="A142">
        <v>5.3412299999999995E-4</v>
      </c>
      <c r="B142">
        <v>2.07245E-3</v>
      </c>
      <c r="E142">
        <v>0.68532499999999996</v>
      </c>
      <c r="F142">
        <v>4.1834900000000001E-2</v>
      </c>
      <c r="H142">
        <v>1.64248E-2</v>
      </c>
      <c r="I142">
        <v>1.1552800000000001E-3</v>
      </c>
      <c r="O142">
        <v>1.5935499999999998E-2</v>
      </c>
      <c r="P142">
        <v>1.2115299999999999E-3</v>
      </c>
    </row>
    <row r="143" spans="1:16" x14ac:dyDescent="0.45">
      <c r="A143">
        <v>5.30428E-4</v>
      </c>
      <c r="B143">
        <v>2.04412E-3</v>
      </c>
      <c r="E143">
        <v>0.49038999999999999</v>
      </c>
      <c r="F143">
        <v>4.4091600000000002E-2</v>
      </c>
      <c r="H143">
        <v>1.7515599999999999E-2</v>
      </c>
      <c r="I143">
        <v>1.2000299999999999E-3</v>
      </c>
      <c r="O143">
        <v>1.4867999999999999E-2</v>
      </c>
      <c r="P143">
        <v>1.15734E-3</v>
      </c>
    </row>
    <row r="144" spans="1:16" x14ac:dyDescent="0.45">
      <c r="A144">
        <v>4.22454E-4</v>
      </c>
      <c r="B144">
        <v>2.04864E-3</v>
      </c>
      <c r="E144">
        <v>0.64361599999999997</v>
      </c>
      <c r="F144">
        <v>4.6375899999999998E-2</v>
      </c>
      <c r="H144">
        <v>1.8020999999999999E-2</v>
      </c>
      <c r="I144">
        <v>1.25833E-3</v>
      </c>
      <c r="O144">
        <v>1.5243700000000001E-2</v>
      </c>
      <c r="P144">
        <v>1.34947E-3</v>
      </c>
    </row>
    <row r="145" spans="1:16" x14ac:dyDescent="0.45">
      <c r="A145">
        <v>2.7917300000000002E-4</v>
      </c>
      <c r="B145">
        <v>2.5802899999999998E-3</v>
      </c>
      <c r="E145">
        <v>0.66412899999999997</v>
      </c>
      <c r="F145">
        <v>3.5993200000000003E-2</v>
      </c>
      <c r="H145">
        <v>1.93019E-2</v>
      </c>
      <c r="I145">
        <v>9.8079999999999999E-4</v>
      </c>
      <c r="O145">
        <v>1.48849E-2</v>
      </c>
      <c r="P145">
        <v>1.0029699999999999E-3</v>
      </c>
    </row>
    <row r="146" spans="1:16" x14ac:dyDescent="0.45">
      <c r="A146">
        <v>3.03806E-4</v>
      </c>
      <c r="B146">
        <v>2.78926E-3</v>
      </c>
      <c r="E146">
        <v>0.61775000000000002</v>
      </c>
      <c r="F146">
        <v>3.8495000000000001E-2</v>
      </c>
      <c r="H146">
        <v>1.89316E-2</v>
      </c>
      <c r="I146">
        <v>1.0813800000000001E-3</v>
      </c>
      <c r="O146">
        <v>1.54568E-2</v>
      </c>
      <c r="P146">
        <v>1.1869000000000001E-3</v>
      </c>
    </row>
    <row r="147" spans="1:16" x14ac:dyDescent="0.45">
      <c r="A147">
        <v>3.1817400000000001E-4</v>
      </c>
      <c r="B147">
        <v>2.8344199999999998E-3</v>
      </c>
      <c r="E147">
        <v>0.60329999999999995</v>
      </c>
      <c r="F147">
        <v>5.62094E-2</v>
      </c>
      <c r="H147">
        <v>1.7392899999999999E-2</v>
      </c>
      <c r="I147">
        <v>1.0924699999999999E-3</v>
      </c>
      <c r="O147">
        <v>1.5820500000000001E-2</v>
      </c>
      <c r="P147">
        <v>1.17869E-3</v>
      </c>
    </row>
    <row r="148" spans="1:16" x14ac:dyDescent="0.45">
      <c r="A148">
        <v>3.2679600000000002E-4</v>
      </c>
      <c r="B148">
        <v>2.3889800000000002E-3</v>
      </c>
      <c r="E148">
        <v>0.60262300000000002</v>
      </c>
      <c r="F148">
        <v>4.1548700000000001E-2</v>
      </c>
      <c r="H148">
        <v>1.76335E-2</v>
      </c>
      <c r="I148">
        <v>1.26326E-3</v>
      </c>
      <c r="O148">
        <v>1.69943E-2</v>
      </c>
      <c r="P148">
        <v>1.3260699999999999E-3</v>
      </c>
    </row>
    <row r="149" spans="1:16" x14ac:dyDescent="0.45">
      <c r="A149">
        <v>3.0339499999999998E-4</v>
      </c>
      <c r="B149">
        <v>3.6781000000000001E-3</v>
      </c>
      <c r="E149">
        <v>0.82803800000000005</v>
      </c>
      <c r="F149">
        <v>3.8946599999999998E-2</v>
      </c>
      <c r="H149">
        <v>1.75189E-2</v>
      </c>
      <c r="I149">
        <v>1.12039E-3</v>
      </c>
      <c r="O149">
        <v>1.6876800000000001E-2</v>
      </c>
      <c r="P149">
        <v>1.08836E-3</v>
      </c>
    </row>
    <row r="150" spans="1:16" x14ac:dyDescent="0.45">
      <c r="A150">
        <v>3.4116600000000001E-4</v>
      </c>
      <c r="B150">
        <v>3.31723E-3</v>
      </c>
      <c r="E150">
        <v>0.56804200000000005</v>
      </c>
      <c r="F150">
        <v>4.1777799999999997E-2</v>
      </c>
      <c r="H150">
        <v>1.6818099999999999E-2</v>
      </c>
      <c r="I150">
        <v>1.21604E-3</v>
      </c>
      <c r="O150">
        <v>1.7505E-2</v>
      </c>
      <c r="P150">
        <v>1.18279E-3</v>
      </c>
    </row>
    <row r="151" spans="1:16" x14ac:dyDescent="0.45">
      <c r="A151">
        <v>3.2638600000000002E-4</v>
      </c>
      <c r="B151">
        <v>3.29219E-3</v>
      </c>
      <c r="E151">
        <v>0.51928300000000005</v>
      </c>
      <c r="F151">
        <v>4.1596300000000003E-2</v>
      </c>
      <c r="H151">
        <v>1.7040599999999999E-2</v>
      </c>
      <c r="I151">
        <v>1.3318200000000001E-3</v>
      </c>
      <c r="O151">
        <v>1.5083600000000001E-2</v>
      </c>
      <c r="P151">
        <v>1.1602100000000001E-3</v>
      </c>
    </row>
    <row r="152" spans="1:16" x14ac:dyDescent="0.45">
      <c r="A152">
        <v>3.5101799999999998E-4</v>
      </c>
      <c r="B152">
        <v>3.2659099999999999E-3</v>
      </c>
      <c r="E152">
        <v>0.5282</v>
      </c>
      <c r="F152">
        <v>4.70357E-2</v>
      </c>
      <c r="H152">
        <v>1.7063999999999999E-2</v>
      </c>
      <c r="I152">
        <v>1.27147E-3</v>
      </c>
      <c r="O152">
        <v>1.4604000000000001E-2</v>
      </c>
      <c r="P152">
        <v>1.49029E-3</v>
      </c>
    </row>
    <row r="153" spans="1:16" x14ac:dyDescent="0.45">
      <c r="A153">
        <v>3.15712E-4</v>
      </c>
      <c r="B153">
        <v>2.6899099999999998E-3</v>
      </c>
      <c r="E153">
        <v>0.63646199999999997</v>
      </c>
      <c r="F153">
        <v>3.9825199999999998E-2</v>
      </c>
      <c r="H153">
        <v>1.7274600000000001E-2</v>
      </c>
      <c r="I153">
        <v>1.0920599999999999E-3</v>
      </c>
      <c r="O153">
        <v>1.5980999999999999E-2</v>
      </c>
      <c r="P153">
        <v>1.08836E-3</v>
      </c>
    </row>
    <row r="154" spans="1:16" x14ac:dyDescent="0.45">
      <c r="A154">
        <v>3.2720699999999999E-4</v>
      </c>
      <c r="B154">
        <v>2.19192E-3</v>
      </c>
      <c r="E154">
        <v>0.53747999999999996</v>
      </c>
      <c r="F154">
        <v>4.1609500000000001E-2</v>
      </c>
      <c r="H154">
        <v>1.8719800000000002E-2</v>
      </c>
      <c r="I154">
        <v>1.1511799999999999E-3</v>
      </c>
      <c r="O154">
        <v>1.53504E-2</v>
      </c>
      <c r="P154">
        <v>1.22631E-3</v>
      </c>
    </row>
    <row r="155" spans="1:16" x14ac:dyDescent="0.45">
      <c r="A155">
        <v>3.2884899999999998E-4</v>
      </c>
      <c r="B155">
        <v>2.5392399999999999E-3</v>
      </c>
      <c r="E155">
        <v>0.56866700000000003</v>
      </c>
      <c r="F155">
        <v>4.2504500000000001E-2</v>
      </c>
      <c r="H155">
        <v>1.86348E-2</v>
      </c>
      <c r="I155">
        <v>1.16596E-3</v>
      </c>
      <c r="O155">
        <v>1.50934E-2</v>
      </c>
      <c r="P155">
        <v>1.2386299999999999E-3</v>
      </c>
    </row>
    <row r="156" spans="1:16" x14ac:dyDescent="0.45">
      <c r="A156">
        <v>3.7072500000000003E-4</v>
      </c>
      <c r="B156">
        <v>2.4136100000000001E-3</v>
      </c>
      <c r="E156">
        <v>0.57381499999999996</v>
      </c>
      <c r="F156">
        <v>4.5627500000000001E-2</v>
      </c>
      <c r="H156">
        <v>1.7041000000000001E-2</v>
      </c>
      <c r="I156">
        <v>1.40325E-3</v>
      </c>
      <c r="O156">
        <v>1.5429699999999999E-2</v>
      </c>
      <c r="P156">
        <v>1.3650800000000001E-3</v>
      </c>
    </row>
    <row r="157" spans="1:16" x14ac:dyDescent="0.45">
      <c r="A157">
        <v>3.4937599999999998E-4</v>
      </c>
      <c r="B157">
        <v>2.3347900000000002E-3</v>
      </c>
      <c r="E157">
        <v>0.54607499999999998</v>
      </c>
      <c r="F157">
        <v>4.2080399999999997E-2</v>
      </c>
      <c r="H157">
        <v>1.7355499999999999E-2</v>
      </c>
      <c r="I157">
        <v>1.1901800000000001E-3</v>
      </c>
      <c r="O157">
        <v>1.47958E-2</v>
      </c>
      <c r="P157">
        <v>1.1729399999999999E-3</v>
      </c>
    </row>
    <row r="158" spans="1:16" x14ac:dyDescent="0.45">
      <c r="A158">
        <v>3.8550500000000002E-4</v>
      </c>
      <c r="B158">
        <v>2.27444E-3</v>
      </c>
      <c r="E158">
        <v>0.54159000000000002</v>
      </c>
      <c r="F158">
        <v>4.6510599999999999E-2</v>
      </c>
      <c r="H158">
        <v>1.81458E-2</v>
      </c>
      <c r="I158">
        <v>1.24642E-3</v>
      </c>
      <c r="O158">
        <v>1.45889E-2</v>
      </c>
      <c r="P158">
        <v>1.26819E-3</v>
      </c>
    </row>
    <row r="159" spans="1:16" x14ac:dyDescent="0.45">
      <c r="A159">
        <v>5.0210000000000001E-4</v>
      </c>
      <c r="B159">
        <v>2.421E-3</v>
      </c>
      <c r="E159">
        <v>0.60415600000000003</v>
      </c>
      <c r="F159">
        <v>4.60775E-2</v>
      </c>
      <c r="H159">
        <v>1.7870799999999999E-2</v>
      </c>
      <c r="I159">
        <v>1.3117000000000001E-3</v>
      </c>
      <c r="O159">
        <v>1.47736E-2</v>
      </c>
      <c r="P159">
        <v>1.2928200000000001E-3</v>
      </c>
    </row>
    <row r="160" spans="1:16" x14ac:dyDescent="0.45">
      <c r="A160">
        <v>4.2943300000000001E-4</v>
      </c>
      <c r="B160">
        <v>2.3019400000000001E-3</v>
      </c>
      <c r="E160">
        <v>0.64641000000000004</v>
      </c>
      <c r="F160">
        <v>5.5098800000000003E-2</v>
      </c>
      <c r="H160">
        <v>1.7077999999999999E-2</v>
      </c>
      <c r="I160">
        <v>1.3564499999999999E-3</v>
      </c>
      <c r="O160">
        <v>1.7302600000000001E-2</v>
      </c>
      <c r="P160">
        <v>1.3552200000000001E-3</v>
      </c>
    </row>
    <row r="161" spans="1:16" x14ac:dyDescent="0.45">
      <c r="A161">
        <v>3.3377500000000002E-4</v>
      </c>
      <c r="B161">
        <v>2.3019400000000001E-3</v>
      </c>
      <c r="E161">
        <v>0.61325099999999999</v>
      </c>
      <c r="F161">
        <v>3.5992799999999998E-2</v>
      </c>
      <c r="H161">
        <v>2.21721E-2</v>
      </c>
      <c r="I161">
        <v>9.7874700000000008E-4</v>
      </c>
      <c r="O161">
        <v>1.5783999999999999E-2</v>
      </c>
      <c r="P161">
        <v>9.5083099999999996E-4</v>
      </c>
    </row>
    <row r="162" spans="1:16" x14ac:dyDescent="0.45">
      <c r="A162">
        <v>3.1448000000000001E-4</v>
      </c>
      <c r="B162">
        <v>2.3335600000000001E-3</v>
      </c>
      <c r="E162">
        <v>0.86696200000000001</v>
      </c>
      <c r="F162">
        <v>3.8540199999999997E-2</v>
      </c>
      <c r="H162">
        <v>2.4719499999999998E-2</v>
      </c>
      <c r="I162">
        <v>1.1700599999999999E-3</v>
      </c>
      <c r="O162">
        <v>1.53898E-2</v>
      </c>
      <c r="P162">
        <v>1.04813E-3</v>
      </c>
    </row>
    <row r="163" spans="1:16" x14ac:dyDescent="0.45">
      <c r="A163">
        <v>2.9313199999999998E-4</v>
      </c>
      <c r="B163">
        <v>2.31467E-3</v>
      </c>
      <c r="E163">
        <v>0.77431099999999997</v>
      </c>
      <c r="F163">
        <v>3.8796400000000002E-2</v>
      </c>
      <c r="H163">
        <v>1.9693200000000001E-2</v>
      </c>
      <c r="I163">
        <v>1.1745799999999999E-3</v>
      </c>
      <c r="O163">
        <v>1.5599999999999999E-2</v>
      </c>
      <c r="P163">
        <v>1.0756400000000001E-3</v>
      </c>
    </row>
    <row r="164" spans="1:16" x14ac:dyDescent="0.45">
      <c r="A164">
        <v>3.7113499999999998E-4</v>
      </c>
      <c r="B164">
        <v>2.3491599999999999E-3</v>
      </c>
      <c r="E164">
        <v>0.884656</v>
      </c>
      <c r="F164">
        <v>4.2145200000000001E-2</v>
      </c>
      <c r="H164">
        <v>1.9520300000000001E-2</v>
      </c>
      <c r="I164">
        <v>1.2570999999999999E-3</v>
      </c>
      <c r="O164">
        <v>1.5307299999999999E-2</v>
      </c>
      <c r="P164">
        <v>1.3461899999999999E-3</v>
      </c>
    </row>
    <row r="165" spans="1:16" x14ac:dyDescent="0.45">
      <c r="A165">
        <v>3.3377599999999998E-4</v>
      </c>
      <c r="B165">
        <v>2.3397100000000001E-3</v>
      </c>
      <c r="E165">
        <v>0.57501500000000005</v>
      </c>
      <c r="F165">
        <v>3.8972100000000003E-2</v>
      </c>
      <c r="H165">
        <v>1.88614E-2</v>
      </c>
      <c r="I165">
        <v>1.04772E-3</v>
      </c>
      <c r="O165">
        <v>1.6406799999999999E-2</v>
      </c>
      <c r="P165">
        <v>1.03951E-3</v>
      </c>
    </row>
    <row r="166" spans="1:16" x14ac:dyDescent="0.45">
      <c r="A166">
        <v>3.4034499999999998E-4</v>
      </c>
      <c r="B166">
        <v>2.4025299999999999E-3</v>
      </c>
      <c r="E166">
        <v>0.65650699999999995</v>
      </c>
      <c r="F166">
        <v>4.3215900000000002E-2</v>
      </c>
      <c r="H166">
        <v>1.8750599999999999E-2</v>
      </c>
      <c r="I166">
        <v>1.2415E-3</v>
      </c>
      <c r="O166">
        <v>1.54752E-2</v>
      </c>
      <c r="P166">
        <v>1.1326999999999999E-3</v>
      </c>
    </row>
    <row r="167" spans="1:16" x14ac:dyDescent="0.45">
      <c r="A167">
        <v>5.7353600000000003E-4</v>
      </c>
      <c r="B167">
        <v>2.3922599999999998E-3</v>
      </c>
      <c r="E167">
        <v>0.72895699999999997</v>
      </c>
      <c r="F167">
        <v>4.22856E-2</v>
      </c>
      <c r="H167">
        <v>1.93586E-2</v>
      </c>
      <c r="I167">
        <v>1.2254900000000001E-3</v>
      </c>
      <c r="O167">
        <v>1.6941700000000001E-2</v>
      </c>
      <c r="P167">
        <v>1.13353E-3</v>
      </c>
    </row>
    <row r="168" spans="1:16" x14ac:dyDescent="0.45">
      <c r="A168">
        <v>6.1623299999999999E-4</v>
      </c>
      <c r="B168">
        <v>2.3860999999999999E-3</v>
      </c>
      <c r="E168">
        <v>0.80944499999999997</v>
      </c>
      <c r="F168">
        <v>4.7806700000000001E-2</v>
      </c>
      <c r="H168">
        <v>1.8692299999999998E-2</v>
      </c>
      <c r="I168">
        <v>1.3026699999999999E-3</v>
      </c>
      <c r="O168">
        <v>1.6845599999999999E-2</v>
      </c>
      <c r="P168">
        <v>1.3092399999999999E-3</v>
      </c>
    </row>
    <row r="169" spans="1:16" x14ac:dyDescent="0.45">
      <c r="A169">
        <v>7.0532099999999996E-4</v>
      </c>
      <c r="B169">
        <v>2.42962E-3</v>
      </c>
      <c r="E169">
        <v>0.59941599999999995</v>
      </c>
      <c r="F169">
        <v>3.8756199999999998E-2</v>
      </c>
      <c r="H169">
        <v>1.7968899999999999E-2</v>
      </c>
      <c r="I169">
        <v>1.21276E-3</v>
      </c>
      <c r="O169">
        <v>1.6121799999999999E-2</v>
      </c>
      <c r="P169">
        <v>1.0382799999999999E-3</v>
      </c>
    </row>
    <row r="170" spans="1:16" x14ac:dyDescent="0.45">
      <c r="A170">
        <v>6.3265499999999998E-4</v>
      </c>
      <c r="B170">
        <v>2.4583600000000001E-3</v>
      </c>
      <c r="E170">
        <v>0.57941200000000004</v>
      </c>
      <c r="F170">
        <v>4.1404999999999997E-2</v>
      </c>
      <c r="H170">
        <v>1.79426E-2</v>
      </c>
      <c r="I170">
        <v>1.14748E-3</v>
      </c>
      <c r="O170">
        <v>1.8609799999999999E-2</v>
      </c>
      <c r="P170">
        <v>1.15077E-3</v>
      </c>
    </row>
    <row r="171" spans="1:16" x14ac:dyDescent="0.45">
      <c r="A171">
        <v>3.4321800000000001E-4</v>
      </c>
      <c r="B171">
        <v>1.75961E-3</v>
      </c>
      <c r="E171">
        <v>0.896011</v>
      </c>
      <c r="F171">
        <v>4.1648499999999998E-2</v>
      </c>
      <c r="H171">
        <v>1.9560600000000001E-2</v>
      </c>
      <c r="I171">
        <v>1.3211399999999999E-3</v>
      </c>
      <c r="O171">
        <v>1.6516800000000002E-2</v>
      </c>
      <c r="P171">
        <v>1.1224399999999999E-3</v>
      </c>
    </row>
    <row r="172" spans="1:16" x14ac:dyDescent="0.45">
      <c r="A172">
        <v>4.6309900000000002E-4</v>
      </c>
      <c r="B172">
        <v>1.13393E-3</v>
      </c>
      <c r="E172">
        <v>0.59089899999999995</v>
      </c>
      <c r="F172">
        <v>4.5737899999999998E-2</v>
      </c>
      <c r="H172">
        <v>1.8117500000000002E-2</v>
      </c>
      <c r="I172">
        <v>1.4007900000000001E-3</v>
      </c>
      <c r="O172">
        <v>1.6152199999999999E-2</v>
      </c>
      <c r="P172">
        <v>1.37452E-3</v>
      </c>
    </row>
    <row r="173" spans="1:16" x14ac:dyDescent="0.45">
      <c r="A173">
        <v>3.8098899999999998E-4</v>
      </c>
      <c r="B173">
        <v>1.1207999999999999E-3</v>
      </c>
      <c r="E173">
        <v>0.95207399999999998</v>
      </c>
      <c r="F173">
        <v>4.2063900000000001E-2</v>
      </c>
      <c r="H173">
        <v>1.8218499999999999E-2</v>
      </c>
      <c r="I173">
        <v>1.14748E-3</v>
      </c>
      <c r="O173">
        <v>1.6282399999999999E-2</v>
      </c>
      <c r="P173">
        <v>1.2837899999999999E-3</v>
      </c>
    </row>
    <row r="174" spans="1:16" x14ac:dyDescent="0.45">
      <c r="A174">
        <v>4.4544400000000003E-4</v>
      </c>
      <c r="B174">
        <v>1.12408E-3</v>
      </c>
      <c r="E174">
        <v>0.73294400000000004</v>
      </c>
      <c r="F174">
        <v>4.5248999999999998E-2</v>
      </c>
      <c r="H174">
        <v>1.8841299999999998E-2</v>
      </c>
      <c r="I174">
        <v>1.2455999999999999E-3</v>
      </c>
      <c r="O174">
        <v>1.6770899999999998E-2</v>
      </c>
      <c r="P174">
        <v>1.24273E-3</v>
      </c>
    </row>
    <row r="175" spans="1:16" x14ac:dyDescent="0.45">
      <c r="A175">
        <v>3.8304099999999998E-4</v>
      </c>
      <c r="B175">
        <v>1.1380400000000001E-3</v>
      </c>
      <c r="E175">
        <v>0.67408500000000005</v>
      </c>
      <c r="F175">
        <v>4.7094799999999999E-2</v>
      </c>
      <c r="H175">
        <v>1.8688199999999999E-2</v>
      </c>
      <c r="I175">
        <v>1.2673599999999999E-3</v>
      </c>
      <c r="O175">
        <v>1.76347E-2</v>
      </c>
      <c r="P175">
        <v>1.2074200000000001E-3</v>
      </c>
    </row>
    <row r="176" spans="1:16" x14ac:dyDescent="0.45">
      <c r="A176">
        <v>3.8016800000000001E-4</v>
      </c>
      <c r="B176">
        <v>1.1897699999999999E-3</v>
      </c>
      <c r="E176">
        <v>0.75426300000000002</v>
      </c>
      <c r="F176">
        <v>6.3139799999999996E-2</v>
      </c>
      <c r="H176">
        <v>1.9776100000000001E-2</v>
      </c>
      <c r="I176">
        <v>1.3182700000000001E-3</v>
      </c>
      <c r="O176">
        <v>1.7579299999999999E-2</v>
      </c>
      <c r="P176">
        <v>1.3617900000000001E-3</v>
      </c>
    </row>
    <row r="177" spans="1:16" x14ac:dyDescent="0.45">
      <c r="A177">
        <v>3.32954E-4</v>
      </c>
      <c r="B177">
        <v>1.18402E-3</v>
      </c>
      <c r="E177">
        <v>0.70723000000000003</v>
      </c>
      <c r="F177">
        <v>8.2956600000000005E-2</v>
      </c>
      <c r="H177">
        <v>1.8693899999999999E-2</v>
      </c>
      <c r="I177">
        <v>1.04279E-3</v>
      </c>
      <c r="O177">
        <v>1.6814800000000001E-2</v>
      </c>
      <c r="P177">
        <v>1.1905900000000001E-3</v>
      </c>
    </row>
    <row r="178" spans="1:16" x14ac:dyDescent="0.45">
      <c r="A178">
        <v>3.5881900000000002E-4</v>
      </c>
      <c r="B178">
        <v>1.3999699999999999E-3</v>
      </c>
      <c r="E178">
        <v>0.70624900000000002</v>
      </c>
      <c r="F178">
        <v>6.4871499999999999E-2</v>
      </c>
      <c r="H178">
        <v>1.9418899999999999E-2</v>
      </c>
      <c r="I178">
        <v>1.1614399999999999E-3</v>
      </c>
      <c r="O178">
        <v>1.72106E-2</v>
      </c>
      <c r="P178">
        <v>1.13312E-3</v>
      </c>
    </row>
    <row r="179" spans="1:16" x14ac:dyDescent="0.45">
      <c r="A179">
        <v>3.7565100000000001E-4</v>
      </c>
      <c r="B179">
        <v>1.1963399999999999E-3</v>
      </c>
      <c r="E179">
        <v>0.80018999999999996</v>
      </c>
      <c r="F179">
        <v>4.28715E-2</v>
      </c>
      <c r="H179">
        <v>1.93639E-2</v>
      </c>
      <c r="I179">
        <v>1.15898E-3</v>
      </c>
      <c r="O179">
        <v>1.6631699999999999E-2</v>
      </c>
      <c r="P179">
        <v>1.1212100000000001E-3</v>
      </c>
    </row>
    <row r="180" spans="1:16" x14ac:dyDescent="0.45">
      <c r="A180">
        <v>3.9289400000000002E-4</v>
      </c>
      <c r="B180">
        <v>1.2353399999999999E-3</v>
      </c>
      <c r="E180">
        <v>0.98792999999999997</v>
      </c>
      <c r="F180">
        <v>4.5972800000000001E-2</v>
      </c>
      <c r="H180">
        <v>1.97827E-2</v>
      </c>
      <c r="I180">
        <v>1.3650699999999999E-3</v>
      </c>
      <c r="O180">
        <v>2.00865E-2</v>
      </c>
      <c r="P180">
        <v>1.2993900000000001E-3</v>
      </c>
    </row>
    <row r="181" spans="1:16" x14ac:dyDescent="0.45">
      <c r="A181">
        <v>3.4814500000000001E-4</v>
      </c>
      <c r="B181">
        <v>1.2595600000000001E-3</v>
      </c>
      <c r="E181">
        <v>0.758772</v>
      </c>
      <c r="F181">
        <v>4.3868299999999999E-2</v>
      </c>
      <c r="H181">
        <v>1.9146699999999999E-2</v>
      </c>
      <c r="I181">
        <v>1.18074E-3</v>
      </c>
      <c r="O181">
        <v>2.16569E-2</v>
      </c>
      <c r="P181">
        <v>1.22302E-3</v>
      </c>
    </row>
    <row r="182" spans="1:16" x14ac:dyDescent="0.45">
      <c r="A182">
        <v>4.2532799999999999E-4</v>
      </c>
      <c r="B182">
        <v>1.18771E-3</v>
      </c>
      <c r="E182">
        <v>0.91277399999999997</v>
      </c>
      <c r="F182">
        <v>4.9480099999999999E-2</v>
      </c>
      <c r="H182">
        <v>1.9327400000000002E-2</v>
      </c>
      <c r="I182">
        <v>1.22097E-3</v>
      </c>
      <c r="O182">
        <v>2.0983600000000002E-2</v>
      </c>
      <c r="P182">
        <v>1.31868E-3</v>
      </c>
    </row>
    <row r="183" spans="1:16" x14ac:dyDescent="0.45">
      <c r="A183">
        <v>3.49787E-4</v>
      </c>
      <c r="B183">
        <v>1.1897699999999999E-3</v>
      </c>
      <c r="E183">
        <v>0.79974000000000001</v>
      </c>
      <c r="F183">
        <v>4.7146899999999999E-2</v>
      </c>
      <c r="H183">
        <v>1.93405E-2</v>
      </c>
      <c r="I183">
        <v>1.24478E-3</v>
      </c>
      <c r="O183">
        <v>1.8692299999999998E-2</v>
      </c>
      <c r="P183">
        <v>1.2086600000000001E-3</v>
      </c>
    </row>
    <row r="184" spans="1:16" x14ac:dyDescent="0.45">
      <c r="A184">
        <v>3.5758699999999998E-4</v>
      </c>
      <c r="B184">
        <v>1.19921E-3</v>
      </c>
      <c r="E184">
        <v>0.65665700000000005</v>
      </c>
      <c r="F184">
        <v>5.0163199999999998E-2</v>
      </c>
      <c r="H184">
        <v>1.9675100000000001E-2</v>
      </c>
      <c r="I184">
        <v>1.30513E-3</v>
      </c>
      <c r="O184">
        <v>1.89234E-2</v>
      </c>
      <c r="P184">
        <v>1.7029600000000001E-3</v>
      </c>
    </row>
    <row r="185" spans="1:16" x14ac:dyDescent="0.45">
      <c r="A185">
        <v>3.76883E-4</v>
      </c>
      <c r="B185">
        <v>1.2472399999999999E-3</v>
      </c>
      <c r="E185">
        <v>0.90783899999999995</v>
      </c>
      <c r="F185">
        <v>4.3660200000000003E-2</v>
      </c>
      <c r="H185">
        <v>1.9451400000000001E-2</v>
      </c>
      <c r="I185">
        <v>1.14338E-3</v>
      </c>
      <c r="O185">
        <v>2.1235199999999999E-2</v>
      </c>
      <c r="P185">
        <v>1.61962E-3</v>
      </c>
    </row>
    <row r="186" spans="1:16" x14ac:dyDescent="0.45">
      <c r="A186">
        <v>3.88379E-4</v>
      </c>
      <c r="B186">
        <v>1.33018E-3</v>
      </c>
      <c r="E186">
        <v>0.668543</v>
      </c>
      <c r="F186">
        <v>4.5425500000000001E-2</v>
      </c>
      <c r="H186">
        <v>1.9740799999999999E-2</v>
      </c>
      <c r="I186">
        <v>1.2443700000000001E-3</v>
      </c>
      <c r="O186">
        <v>2.1977900000000002E-2</v>
      </c>
      <c r="P186">
        <v>1.76413E-3</v>
      </c>
    </row>
    <row r="187" spans="1:16" x14ac:dyDescent="0.45">
      <c r="A187">
        <v>3.6867200000000001E-4</v>
      </c>
      <c r="B187">
        <v>1.23821E-3</v>
      </c>
      <c r="E187">
        <v>0.90775799999999995</v>
      </c>
      <c r="F187">
        <v>4.7601400000000002E-2</v>
      </c>
      <c r="H187">
        <v>1.9979299999999998E-2</v>
      </c>
      <c r="I187">
        <v>1.2977399999999999E-3</v>
      </c>
      <c r="O187">
        <v>2.03045E-2</v>
      </c>
      <c r="P187">
        <v>2.00964E-3</v>
      </c>
    </row>
    <row r="188" spans="1:16" x14ac:dyDescent="0.45">
      <c r="A188">
        <v>3.9412699999999998E-4</v>
      </c>
      <c r="B188">
        <v>1.2460100000000001E-3</v>
      </c>
      <c r="E188">
        <v>0.85553500000000005</v>
      </c>
      <c r="F188">
        <v>4.99719E-2</v>
      </c>
      <c r="H188">
        <v>1.9896799999999999E-2</v>
      </c>
      <c r="I188">
        <v>1.5243699999999999E-3</v>
      </c>
      <c r="O188">
        <v>2.0497100000000001E-2</v>
      </c>
      <c r="P188">
        <v>1.92424E-3</v>
      </c>
    </row>
    <row r="189" spans="1:16" x14ac:dyDescent="0.45">
      <c r="A189">
        <v>3.8057800000000001E-4</v>
      </c>
      <c r="B189">
        <v>1.2677700000000001E-3</v>
      </c>
      <c r="E189">
        <v>0.86227100000000001</v>
      </c>
      <c r="F189">
        <v>4.5898000000000001E-2</v>
      </c>
      <c r="H189">
        <v>2.0665800000000002E-2</v>
      </c>
      <c r="I189">
        <v>1.2509400000000001E-3</v>
      </c>
      <c r="O189">
        <v>2.10977E-2</v>
      </c>
      <c r="P189">
        <v>1.7674100000000001E-3</v>
      </c>
    </row>
    <row r="190" spans="1:16" x14ac:dyDescent="0.45">
      <c r="A190">
        <v>5.7435699999999995E-4</v>
      </c>
      <c r="B190">
        <v>1.3117000000000001E-3</v>
      </c>
      <c r="E190">
        <v>0.72904100000000005</v>
      </c>
      <c r="F190">
        <v>4.8947999999999998E-2</v>
      </c>
      <c r="H190">
        <v>2.0372999999999999E-2</v>
      </c>
      <c r="I190">
        <v>1.3749299999999999E-3</v>
      </c>
      <c r="O190">
        <v>1.8863899999999999E-2</v>
      </c>
      <c r="P190">
        <v>1.84706E-3</v>
      </c>
    </row>
    <row r="191" spans="1:16" x14ac:dyDescent="0.45">
      <c r="A191">
        <v>7.1804799999999999E-4</v>
      </c>
      <c r="B191">
        <v>1.25669E-3</v>
      </c>
      <c r="E191">
        <v>0.68349599999999999</v>
      </c>
      <c r="F191">
        <v>4.9452599999999999E-2</v>
      </c>
      <c r="H191">
        <v>2.0165300000000001E-2</v>
      </c>
      <c r="I191">
        <v>1.3704100000000001E-3</v>
      </c>
      <c r="O191">
        <v>1.8270700000000001E-2</v>
      </c>
      <c r="P191">
        <v>1.8388499999999999E-3</v>
      </c>
    </row>
    <row r="192" spans="1:16" x14ac:dyDescent="0.45">
      <c r="A192">
        <v>6.0720100000000003E-4</v>
      </c>
      <c r="B192">
        <v>1.26859E-3</v>
      </c>
      <c r="E192">
        <v>0.97308499999999998</v>
      </c>
      <c r="F192">
        <v>5.3233700000000002E-2</v>
      </c>
      <c r="H192">
        <v>2.1499999999999998E-2</v>
      </c>
      <c r="I192">
        <v>1.4110500000000001E-3</v>
      </c>
      <c r="O192">
        <v>1.8631100000000001E-2</v>
      </c>
      <c r="P192">
        <v>2.0104599999999999E-3</v>
      </c>
    </row>
    <row r="193" spans="1:16" x14ac:dyDescent="0.45">
      <c r="A193">
        <v>4.4544499999999999E-4</v>
      </c>
      <c r="B193">
        <v>1.34537E-3</v>
      </c>
      <c r="E193">
        <v>0.865734</v>
      </c>
      <c r="F193">
        <v>3.5362999999999999E-2</v>
      </c>
      <c r="H193">
        <v>2.4168100000000001E-2</v>
      </c>
      <c r="I193">
        <v>9.4672400000000002E-4</v>
      </c>
      <c r="O193">
        <v>1.8379400000000001E-2</v>
      </c>
      <c r="P193">
        <v>1.03458E-3</v>
      </c>
    </row>
    <row r="194" spans="1:16" x14ac:dyDescent="0.45">
      <c r="A194">
        <v>3.0708999999999999E-4</v>
      </c>
      <c r="B194">
        <v>1.3158099999999999E-3</v>
      </c>
      <c r="E194">
        <v>0.82547599999999999</v>
      </c>
      <c r="F194">
        <v>3.8483099999999999E-2</v>
      </c>
      <c r="H194">
        <v>2.58391E-2</v>
      </c>
      <c r="I194">
        <v>1.0288299999999999E-3</v>
      </c>
      <c r="O194">
        <v>2.0125899999999999E-2</v>
      </c>
      <c r="P194">
        <v>1.2341100000000001E-3</v>
      </c>
    </row>
    <row r="195" spans="1:16" x14ac:dyDescent="0.45">
      <c r="A195">
        <v>2.88616E-4</v>
      </c>
      <c r="B195">
        <v>1.28871E-3</v>
      </c>
      <c r="E195">
        <v>1.0082</v>
      </c>
      <c r="F195">
        <v>3.8410100000000003E-2</v>
      </c>
      <c r="H195">
        <v>2.5326700000000001E-2</v>
      </c>
      <c r="I195">
        <v>1.0468999999999999E-3</v>
      </c>
      <c r="O195">
        <v>1.8420099999999998E-2</v>
      </c>
      <c r="P195">
        <v>1.4660700000000001E-3</v>
      </c>
    </row>
    <row r="196" spans="1:16" x14ac:dyDescent="0.45">
      <c r="A196">
        <v>3.3213300000000003E-4</v>
      </c>
      <c r="B196">
        <v>1.3047200000000001E-3</v>
      </c>
      <c r="E196">
        <v>0.90584699999999996</v>
      </c>
      <c r="F196">
        <v>4.4753399999999999E-2</v>
      </c>
      <c r="H196">
        <v>2.37243E-2</v>
      </c>
      <c r="I196">
        <v>1.21481E-3</v>
      </c>
      <c r="O196">
        <v>1.9074899999999999E-2</v>
      </c>
      <c r="P196">
        <v>1.7243E-3</v>
      </c>
    </row>
    <row r="197" spans="1:16" x14ac:dyDescent="0.45">
      <c r="A197">
        <v>4.4503400000000002E-4</v>
      </c>
      <c r="B197">
        <v>1.2924E-3</v>
      </c>
      <c r="E197">
        <v>0.80701500000000004</v>
      </c>
      <c r="F197">
        <v>4.2042999999999997E-2</v>
      </c>
      <c r="H197">
        <v>2.3607300000000001E-2</v>
      </c>
      <c r="I197">
        <v>1.1228500000000001E-3</v>
      </c>
      <c r="O197">
        <v>1.8354800000000001E-2</v>
      </c>
      <c r="P197">
        <v>1.48865E-3</v>
      </c>
    </row>
    <row r="198" spans="1:16" x14ac:dyDescent="0.45">
      <c r="A198">
        <v>5.1072200000000002E-4</v>
      </c>
      <c r="B198">
        <v>1.2747500000000001E-3</v>
      </c>
      <c r="E198">
        <v>1.10239</v>
      </c>
      <c r="F198">
        <v>4.19905E-2</v>
      </c>
      <c r="H198">
        <v>2.5060300000000001E-2</v>
      </c>
      <c r="I198">
        <v>1.1175099999999999E-3</v>
      </c>
      <c r="O198">
        <v>1.8864700000000002E-2</v>
      </c>
      <c r="P198">
        <v>1.63481E-3</v>
      </c>
    </row>
    <row r="199" spans="1:16" x14ac:dyDescent="0.45">
      <c r="A199">
        <v>4.4380299999999999E-4</v>
      </c>
      <c r="B199">
        <v>1.31909E-3</v>
      </c>
      <c r="E199">
        <v>0.857039</v>
      </c>
      <c r="F199">
        <v>4.23107E-2</v>
      </c>
      <c r="H199">
        <v>2.4331499999999999E-2</v>
      </c>
      <c r="I199">
        <v>1.3383900000000001E-3</v>
      </c>
      <c r="O199">
        <v>1.8688199999999999E-2</v>
      </c>
      <c r="P199">
        <v>1.6085299999999999E-3</v>
      </c>
    </row>
    <row r="200" spans="1:16" x14ac:dyDescent="0.45">
      <c r="A200">
        <v>3.3336500000000002E-4</v>
      </c>
      <c r="B200">
        <v>1.2915800000000001E-3</v>
      </c>
      <c r="E200">
        <v>1.2245299999999999</v>
      </c>
      <c r="F200">
        <v>4.5556899999999997E-2</v>
      </c>
      <c r="H200">
        <v>2.55944E-2</v>
      </c>
      <c r="I200">
        <v>1.23E-3</v>
      </c>
      <c r="O200">
        <v>1.8483699999999999E-2</v>
      </c>
      <c r="P200">
        <v>1.37739E-3</v>
      </c>
    </row>
    <row r="201" spans="1:16" x14ac:dyDescent="0.45">
      <c r="A201">
        <v>3.0749999999999999E-4</v>
      </c>
      <c r="B201">
        <v>1.4414300000000001E-3</v>
      </c>
      <c r="E201">
        <v>0.78733200000000003</v>
      </c>
      <c r="F201">
        <v>4.1993299999999997E-2</v>
      </c>
      <c r="H201">
        <v>2.5467500000000001E-2</v>
      </c>
      <c r="I201">
        <v>1.02925E-3</v>
      </c>
      <c r="O201">
        <v>1.8909499999999999E-2</v>
      </c>
      <c r="P201">
        <v>1.12655E-3</v>
      </c>
    </row>
    <row r="202" spans="1:16" x14ac:dyDescent="0.45">
      <c r="A202">
        <v>3.1365800000000002E-4</v>
      </c>
      <c r="B202">
        <v>1.3383900000000001E-3</v>
      </c>
      <c r="E202">
        <v>0.70591099999999996</v>
      </c>
      <c r="F202">
        <v>4.1831199999999999E-2</v>
      </c>
      <c r="H202">
        <v>2.5299599999999998E-2</v>
      </c>
      <c r="I202">
        <v>1.1179199999999999E-3</v>
      </c>
      <c r="O202">
        <v>1.9086800000000001E-2</v>
      </c>
      <c r="P202">
        <v>1.2468399999999999E-3</v>
      </c>
    </row>
    <row r="203" spans="1:16" x14ac:dyDescent="0.45">
      <c r="A203">
        <v>3.10785E-4</v>
      </c>
      <c r="B203">
        <v>1.3379799999999999E-3</v>
      </c>
      <c r="E203">
        <v>1.21868</v>
      </c>
      <c r="F203">
        <v>4.7648599999999999E-2</v>
      </c>
      <c r="H203">
        <v>2.4497000000000001E-2</v>
      </c>
      <c r="I203">
        <v>1.1130000000000001E-3</v>
      </c>
      <c r="O203">
        <v>1.9137700000000001E-2</v>
      </c>
      <c r="P203">
        <v>1.627E-3</v>
      </c>
    </row>
    <row r="204" spans="1:16" x14ac:dyDescent="0.45">
      <c r="A204">
        <v>3.9617899999999998E-4</v>
      </c>
      <c r="B204">
        <v>1.3162200000000001E-3</v>
      </c>
      <c r="E204">
        <v>0.87682300000000002</v>
      </c>
      <c r="F204">
        <v>4.7127200000000001E-2</v>
      </c>
      <c r="H204">
        <v>2.41456E-2</v>
      </c>
      <c r="I204">
        <v>1.40828E-3</v>
      </c>
      <c r="O204">
        <v>1.9124599999999999E-2</v>
      </c>
      <c r="P204">
        <v>1.4287099999999999E-3</v>
      </c>
    </row>
    <row r="205" spans="1:16" x14ac:dyDescent="0.45">
      <c r="A205">
        <v>3.6949299999999998E-4</v>
      </c>
      <c r="B205">
        <v>1.4763300000000001E-3</v>
      </c>
      <c r="E205">
        <v>0.72306700000000002</v>
      </c>
      <c r="F205">
        <v>4.4363E-2</v>
      </c>
      <c r="H205">
        <v>2.3574500000000002E-2</v>
      </c>
      <c r="I205">
        <v>1.9226899999999999E-3</v>
      </c>
      <c r="O205">
        <v>1.93492E-2</v>
      </c>
      <c r="P205">
        <v>1.22631E-3</v>
      </c>
    </row>
    <row r="206" spans="1:16" x14ac:dyDescent="0.45">
      <c r="A206">
        <v>3.7934600000000002E-4</v>
      </c>
      <c r="B206">
        <v>1.3363299999999999E-3</v>
      </c>
      <c r="E206">
        <v>0.80969500000000005</v>
      </c>
      <c r="F206">
        <v>4.5909499999999999E-2</v>
      </c>
      <c r="H206">
        <v>2.3202500000000001E-2</v>
      </c>
      <c r="I206">
        <v>1.9860099999999999E-3</v>
      </c>
      <c r="O206">
        <v>1.9861500000000001E-2</v>
      </c>
      <c r="P206">
        <v>1.5875900000000001E-3</v>
      </c>
    </row>
    <row r="207" spans="1:16" x14ac:dyDescent="0.45">
      <c r="A207">
        <v>3.6169300000000001E-4</v>
      </c>
      <c r="B207">
        <v>1.36261E-3</v>
      </c>
      <c r="E207">
        <v>0.73758599999999996</v>
      </c>
      <c r="F207">
        <v>4.58603E-2</v>
      </c>
      <c r="H207">
        <v>2.31541E-2</v>
      </c>
      <c r="I207">
        <v>1.5923000000000001E-3</v>
      </c>
      <c r="O207">
        <v>1.9380399999999999E-2</v>
      </c>
      <c r="P207">
        <v>1.6619E-3</v>
      </c>
    </row>
    <row r="208" spans="1:16" x14ac:dyDescent="0.45">
      <c r="A208">
        <v>3.55946E-4</v>
      </c>
      <c r="B208">
        <v>1.43199E-3</v>
      </c>
      <c r="E208">
        <v>0.92380099999999998</v>
      </c>
      <c r="F208">
        <v>4.9206199999999999E-2</v>
      </c>
      <c r="H208">
        <v>2.2728399999999999E-2</v>
      </c>
      <c r="I208">
        <v>1.75067E-3</v>
      </c>
      <c r="O208">
        <v>1.9951E-2</v>
      </c>
      <c r="P208">
        <v>1.4907E-3</v>
      </c>
    </row>
    <row r="209" spans="1:16" x14ac:dyDescent="0.45">
      <c r="A209">
        <v>2.8656299999999999E-4</v>
      </c>
      <c r="B209">
        <v>1.39627E-3</v>
      </c>
      <c r="E209">
        <v>0.76070400000000005</v>
      </c>
      <c r="F209">
        <v>3.83743E-2</v>
      </c>
      <c r="H209">
        <v>2.3780200000000001E-2</v>
      </c>
      <c r="I209">
        <v>2.7732500000000001E-3</v>
      </c>
      <c r="O209">
        <v>2.04774E-2</v>
      </c>
      <c r="P209">
        <v>1.13393E-3</v>
      </c>
    </row>
    <row r="210" spans="1:16" x14ac:dyDescent="0.45">
      <c r="A210">
        <v>3.87146E-4</v>
      </c>
      <c r="B210">
        <v>1.5666499999999999E-3</v>
      </c>
      <c r="E210">
        <v>0.75874699999999995</v>
      </c>
      <c r="F210">
        <v>4.4127800000000002E-2</v>
      </c>
      <c r="H210">
        <v>2.3358500000000001E-2</v>
      </c>
      <c r="I210">
        <v>1.6266E-3</v>
      </c>
      <c r="O210">
        <v>1.9539299999999999E-2</v>
      </c>
      <c r="P210">
        <v>1.24273E-3</v>
      </c>
    </row>
    <row r="211" spans="1:16" x14ac:dyDescent="0.45">
      <c r="A211">
        <v>3.1365899999999999E-4</v>
      </c>
      <c r="B211">
        <v>1.3942200000000001E-3</v>
      </c>
      <c r="E211">
        <v>1.01301</v>
      </c>
      <c r="F211">
        <v>4.2481499999999998E-2</v>
      </c>
      <c r="H211">
        <v>2.2487E-2</v>
      </c>
      <c r="I211">
        <v>1.20356E-3</v>
      </c>
      <c r="O211">
        <v>1.9821700000000001E-2</v>
      </c>
      <c r="P211">
        <v>1.25628E-3</v>
      </c>
    </row>
    <row r="212" spans="1:16" x14ac:dyDescent="0.45">
      <c r="A212">
        <v>3.32954E-4</v>
      </c>
      <c r="B212">
        <v>1.4159800000000001E-3</v>
      </c>
      <c r="E212">
        <v>0.91567299999999996</v>
      </c>
      <c r="F212">
        <v>4.5645199999999997E-2</v>
      </c>
      <c r="H212">
        <v>2.3235800000000001E-2</v>
      </c>
      <c r="I212">
        <v>1.9039E-3</v>
      </c>
      <c r="O212">
        <v>2.03447E-2</v>
      </c>
      <c r="P212">
        <v>1.37287E-3</v>
      </c>
    </row>
    <row r="213" spans="1:16" x14ac:dyDescent="0.45">
      <c r="A213">
        <v>3.31312E-4</v>
      </c>
      <c r="B213">
        <v>1.3983299999999999E-3</v>
      </c>
      <c r="E213">
        <v>0.90031700000000003</v>
      </c>
      <c r="F213">
        <v>4.1955100000000002E-2</v>
      </c>
      <c r="H213">
        <v>2.4999500000000001E-2</v>
      </c>
      <c r="I213">
        <v>1.1673499999999999E-3</v>
      </c>
      <c r="O213">
        <v>1.9727700000000001E-2</v>
      </c>
      <c r="P213">
        <v>1.44677E-3</v>
      </c>
    </row>
    <row r="214" spans="1:16" x14ac:dyDescent="0.45">
      <c r="A214">
        <v>3.3336500000000002E-4</v>
      </c>
      <c r="B214">
        <v>1.4241900000000001E-3</v>
      </c>
      <c r="E214">
        <v>1.1112599999999999</v>
      </c>
      <c r="F214">
        <v>4.5354100000000001E-2</v>
      </c>
      <c r="H214">
        <v>2.2777599999999999E-2</v>
      </c>
      <c r="I214">
        <v>1.79163E-3</v>
      </c>
      <c r="O214">
        <v>2.1052899999999999E-2</v>
      </c>
      <c r="P214">
        <v>1.8762099999999999E-3</v>
      </c>
    </row>
    <row r="215" spans="1:16" x14ac:dyDescent="0.45">
      <c r="A215">
        <v>3.3336500000000002E-4</v>
      </c>
      <c r="B215">
        <v>1.4890599999999999E-3</v>
      </c>
      <c r="E215">
        <v>0.90354299999999999</v>
      </c>
      <c r="F215">
        <v>8.3390500000000006E-2</v>
      </c>
      <c r="H215">
        <v>2.2914299999999999E-2</v>
      </c>
      <c r="I215">
        <v>1.4303499999999999E-3</v>
      </c>
      <c r="O215">
        <v>2.0747100000000001E-2</v>
      </c>
      <c r="P215">
        <v>1.7025499999999999E-3</v>
      </c>
    </row>
    <row r="216" spans="1:16" x14ac:dyDescent="0.45">
      <c r="A216">
        <v>3.9084100000000001E-4</v>
      </c>
      <c r="B216">
        <v>1.4644300000000001E-3</v>
      </c>
      <c r="E216">
        <v>1.03054</v>
      </c>
      <c r="F216">
        <v>0.108516</v>
      </c>
      <c r="H216">
        <v>2.3083900000000001E-2</v>
      </c>
      <c r="I216">
        <v>1.43199E-3</v>
      </c>
      <c r="O216">
        <v>2.11597E-2</v>
      </c>
      <c r="P216">
        <v>1.33716E-3</v>
      </c>
    </row>
    <row r="217" spans="1:16" x14ac:dyDescent="0.45">
      <c r="A217">
        <v>3.10785E-4</v>
      </c>
      <c r="B217">
        <v>1.4007900000000001E-3</v>
      </c>
      <c r="E217">
        <v>1.01918</v>
      </c>
      <c r="F217">
        <v>8.9883400000000002E-2</v>
      </c>
      <c r="H217">
        <v>2.2886799999999999E-2</v>
      </c>
      <c r="I217">
        <v>1.2254900000000001E-3</v>
      </c>
      <c r="O217">
        <v>2.2436500000000002E-2</v>
      </c>
      <c r="P217">
        <v>1.16924E-3</v>
      </c>
    </row>
    <row r="218" spans="1:16" x14ac:dyDescent="0.45">
      <c r="A218">
        <v>3.4527100000000002E-4</v>
      </c>
      <c r="B218">
        <v>1.4340399999999999E-3</v>
      </c>
      <c r="E218">
        <v>0.92053799999999997</v>
      </c>
      <c r="F218">
        <v>9.8532800000000004E-2</v>
      </c>
      <c r="H218">
        <v>2.41567E-2</v>
      </c>
      <c r="I218">
        <v>1.3211399999999999E-3</v>
      </c>
      <c r="O218">
        <v>2.1987799999999998E-2</v>
      </c>
      <c r="P218">
        <v>1.2250799999999999E-3</v>
      </c>
    </row>
    <row r="219" spans="1:16" x14ac:dyDescent="0.45">
      <c r="A219">
        <v>3.4527100000000002E-4</v>
      </c>
      <c r="B219">
        <v>1.4426700000000001E-3</v>
      </c>
      <c r="E219">
        <v>0.76144900000000004</v>
      </c>
      <c r="F219">
        <v>0.100018</v>
      </c>
      <c r="H219">
        <v>2.3354900000000001E-2</v>
      </c>
      <c r="I219">
        <v>1.2534E-3</v>
      </c>
      <c r="O219">
        <v>2.0638699999999999E-2</v>
      </c>
      <c r="P219">
        <v>1.2722899999999999E-3</v>
      </c>
    </row>
    <row r="220" spans="1:16" x14ac:dyDescent="0.45">
      <c r="A220">
        <v>3.74831E-4</v>
      </c>
      <c r="B220">
        <v>1.4644300000000001E-3</v>
      </c>
      <c r="E220">
        <v>1.08711</v>
      </c>
      <c r="F220">
        <v>0.106076</v>
      </c>
      <c r="H220">
        <v>2.3045300000000001E-2</v>
      </c>
      <c r="I220">
        <v>1.3309999999999999E-3</v>
      </c>
      <c r="O220">
        <v>2.3001000000000001E-2</v>
      </c>
      <c r="P220">
        <v>1.3856000000000001E-3</v>
      </c>
    </row>
    <row r="221" spans="1:16" x14ac:dyDescent="0.45">
      <c r="A221">
        <v>3.58408E-4</v>
      </c>
      <c r="B221">
        <v>1.50589E-3</v>
      </c>
      <c r="E221">
        <v>0.90484299999999995</v>
      </c>
      <c r="F221">
        <v>4.6342300000000003E-2</v>
      </c>
      <c r="H221">
        <v>2.47659E-2</v>
      </c>
      <c r="I221">
        <v>1.41968E-3</v>
      </c>
      <c r="O221">
        <v>2.1437600000000001E-2</v>
      </c>
      <c r="P221">
        <v>1.28502E-3</v>
      </c>
    </row>
    <row r="222" spans="1:16" x14ac:dyDescent="0.45">
      <c r="A222">
        <v>3.5676600000000001E-4</v>
      </c>
      <c r="B222">
        <v>1.5637800000000001E-3</v>
      </c>
      <c r="E222">
        <v>0.88306700000000005</v>
      </c>
      <c r="F222">
        <v>4.9821699999999997E-2</v>
      </c>
      <c r="H222">
        <v>2.36262E-2</v>
      </c>
      <c r="I222">
        <v>1.5284700000000001E-3</v>
      </c>
      <c r="O222">
        <v>2.36595E-2</v>
      </c>
      <c r="P222">
        <v>1.36754E-3</v>
      </c>
    </row>
    <row r="223" spans="1:16" x14ac:dyDescent="0.45">
      <c r="A223">
        <v>3.5717700000000003E-4</v>
      </c>
      <c r="B223">
        <v>1.51246E-3</v>
      </c>
      <c r="E223">
        <v>0.84897999999999996</v>
      </c>
      <c r="F223">
        <v>4.9788800000000001E-2</v>
      </c>
      <c r="H223">
        <v>2.4680899999999999E-2</v>
      </c>
      <c r="I223">
        <v>1.41968E-3</v>
      </c>
      <c r="O223">
        <v>2.1050900000000001E-2</v>
      </c>
      <c r="P223">
        <v>1.29364E-3</v>
      </c>
    </row>
    <row r="224" spans="1:16" x14ac:dyDescent="0.45">
      <c r="A224">
        <v>3.8878900000000001E-4</v>
      </c>
      <c r="B224">
        <v>1.44718E-3</v>
      </c>
      <c r="E224">
        <v>0.97545899999999996</v>
      </c>
      <c r="F224">
        <v>5.2445100000000001E-2</v>
      </c>
      <c r="H224">
        <v>2.6190100000000001E-2</v>
      </c>
      <c r="I224">
        <v>1.6811899999999999E-3</v>
      </c>
      <c r="O224">
        <v>2.1369099999999999E-2</v>
      </c>
      <c r="P224">
        <v>1.39504E-3</v>
      </c>
    </row>
    <row r="225" spans="1:16" x14ac:dyDescent="0.45">
      <c r="A225">
        <v>2.8779499999999998E-4</v>
      </c>
      <c r="B225">
        <v>1.50589E-3</v>
      </c>
      <c r="E225">
        <v>0.91440399999999999</v>
      </c>
      <c r="F225">
        <v>3.8733200000000002E-2</v>
      </c>
      <c r="H225">
        <v>2.45159E-2</v>
      </c>
      <c r="I225">
        <v>1.1376299999999999E-3</v>
      </c>
      <c r="O225">
        <v>2.2653300000000001E-2</v>
      </c>
      <c r="P225">
        <v>1.0251399999999999E-3</v>
      </c>
    </row>
    <row r="226" spans="1:16" x14ac:dyDescent="0.45">
      <c r="A226">
        <v>3.10375E-4</v>
      </c>
      <c r="B226">
        <v>1.4660700000000001E-3</v>
      </c>
      <c r="E226">
        <v>0.83180500000000002</v>
      </c>
      <c r="F226">
        <v>4.2931799999999999E-2</v>
      </c>
      <c r="H226">
        <v>2.3972299999999998E-2</v>
      </c>
      <c r="I226">
        <v>1.23452E-3</v>
      </c>
      <c r="O226">
        <v>2.14869E-2</v>
      </c>
      <c r="P226">
        <v>1.15734E-3</v>
      </c>
    </row>
    <row r="227" spans="1:16" x14ac:dyDescent="0.45">
      <c r="A227">
        <v>4.10548E-4</v>
      </c>
      <c r="B227">
        <v>1.53627E-3</v>
      </c>
      <c r="E227">
        <v>1.0338400000000001</v>
      </c>
      <c r="F227">
        <v>4.2211699999999998E-2</v>
      </c>
      <c r="H227">
        <v>2.39095E-2</v>
      </c>
      <c r="I227">
        <v>1.23862E-3</v>
      </c>
      <c r="O227">
        <v>2.3180800000000001E-2</v>
      </c>
      <c r="P227">
        <v>1.14707E-3</v>
      </c>
    </row>
    <row r="228" spans="1:16" x14ac:dyDescent="0.45">
      <c r="A228">
        <v>3.3500700000000001E-4</v>
      </c>
      <c r="B228">
        <v>1.51615E-3</v>
      </c>
      <c r="E228">
        <v>0.98119599999999996</v>
      </c>
      <c r="F228">
        <v>4.5633199999999999E-2</v>
      </c>
      <c r="H228">
        <v>2.4528999999999999E-2</v>
      </c>
      <c r="I228">
        <v>1.3375699999999999E-3</v>
      </c>
      <c r="O228">
        <v>2.14319E-2</v>
      </c>
      <c r="P228">
        <v>1.2989799999999999E-3</v>
      </c>
    </row>
    <row r="229" spans="1:16" x14ac:dyDescent="0.45">
      <c r="A229">
        <v>3.11195E-4</v>
      </c>
      <c r="B229">
        <v>1.61469E-3</v>
      </c>
      <c r="E229">
        <v>0.82595799999999997</v>
      </c>
      <c r="F229">
        <v>5.9491299999999997E-2</v>
      </c>
      <c r="H229">
        <v>2.4185000000000002E-2</v>
      </c>
      <c r="I229">
        <v>1.2455999999999999E-3</v>
      </c>
      <c r="O229">
        <v>2.2041499999999999E-2</v>
      </c>
      <c r="P229">
        <v>1.2172800000000001E-3</v>
      </c>
    </row>
    <row r="230" spans="1:16" x14ac:dyDescent="0.45">
      <c r="A230">
        <v>3.58408E-4</v>
      </c>
      <c r="B230">
        <v>1.53093E-3</v>
      </c>
      <c r="E230">
        <v>0.99557499999999999</v>
      </c>
      <c r="F230">
        <v>4.5329399999999999E-2</v>
      </c>
      <c r="H230">
        <v>2.4159099999999999E-2</v>
      </c>
      <c r="I230">
        <v>1.34742E-3</v>
      </c>
      <c r="O230">
        <v>2.23462E-2</v>
      </c>
      <c r="P230">
        <v>1.2217899999999999E-3</v>
      </c>
    </row>
    <row r="231" spans="1:16" x14ac:dyDescent="0.45">
      <c r="A231">
        <v>3.3459700000000001E-4</v>
      </c>
      <c r="B231">
        <v>1.4960399999999999E-3</v>
      </c>
      <c r="E231">
        <v>0.95596000000000003</v>
      </c>
      <c r="F231">
        <v>4.5135700000000001E-2</v>
      </c>
      <c r="H231">
        <v>2.4545399999999998E-2</v>
      </c>
      <c r="I231">
        <v>1.31047E-3</v>
      </c>
      <c r="O231">
        <v>2.17854E-2</v>
      </c>
      <c r="P231">
        <v>1.27557E-3</v>
      </c>
    </row>
    <row r="232" spans="1:16" x14ac:dyDescent="0.45">
      <c r="A232">
        <v>3.5553400000000001E-4</v>
      </c>
      <c r="B232">
        <v>1.5334000000000001E-3</v>
      </c>
      <c r="E232">
        <v>1.11236</v>
      </c>
      <c r="F232">
        <v>4.9761300000000001E-2</v>
      </c>
      <c r="H232">
        <v>2.4607400000000001E-2</v>
      </c>
      <c r="I232">
        <v>1.5026099999999999E-3</v>
      </c>
      <c r="O232">
        <v>2.1754200000000001E-2</v>
      </c>
      <c r="P232">
        <v>1.3178599999999999E-3</v>
      </c>
    </row>
    <row r="233" spans="1:16" x14ac:dyDescent="0.45">
      <c r="A233">
        <v>3.6169300000000001E-4</v>
      </c>
      <c r="B233">
        <v>1.58471E-3</v>
      </c>
      <c r="E233">
        <v>0.86742200000000003</v>
      </c>
      <c r="F233">
        <v>4.4450000000000003E-2</v>
      </c>
      <c r="H233">
        <v>2.5646100000000002E-2</v>
      </c>
      <c r="I233">
        <v>1.4007900000000001E-3</v>
      </c>
      <c r="O233">
        <v>2.1632200000000001E-2</v>
      </c>
      <c r="P233">
        <v>1.1158699999999999E-3</v>
      </c>
    </row>
    <row r="234" spans="1:16" x14ac:dyDescent="0.45">
      <c r="A234">
        <v>3.3500700000000001E-4</v>
      </c>
      <c r="B234">
        <v>1.54243E-3</v>
      </c>
      <c r="E234">
        <v>0.94042800000000004</v>
      </c>
      <c r="F234">
        <v>4.5397199999999999E-2</v>
      </c>
      <c r="H234">
        <v>2.5198600000000002E-2</v>
      </c>
      <c r="I234">
        <v>1.3388E-3</v>
      </c>
      <c r="O234">
        <v>2.21306E-2</v>
      </c>
      <c r="P234">
        <v>1.21933E-3</v>
      </c>
    </row>
    <row r="235" spans="1:16" x14ac:dyDescent="0.45">
      <c r="A235">
        <v>3.3418599999999999E-4</v>
      </c>
      <c r="B235">
        <v>1.63193E-3</v>
      </c>
      <c r="E235">
        <v>0.92744300000000002</v>
      </c>
      <c r="F235">
        <v>4.5347899999999997E-2</v>
      </c>
      <c r="H235">
        <v>2.5591900000000001E-2</v>
      </c>
      <c r="I235">
        <v>1.3544E-3</v>
      </c>
      <c r="O235">
        <v>2.1893699999999999E-2</v>
      </c>
      <c r="P235">
        <v>1.23288E-3</v>
      </c>
    </row>
    <row r="236" spans="1:16" x14ac:dyDescent="0.45">
      <c r="A236">
        <v>3.6620899999999999E-4</v>
      </c>
      <c r="B236">
        <v>1.8392599999999999E-3</v>
      </c>
      <c r="E236">
        <v>0.91450900000000002</v>
      </c>
      <c r="F236">
        <v>4.8312500000000001E-2</v>
      </c>
      <c r="H236">
        <v>2.5062299999999999E-2</v>
      </c>
      <c r="I236">
        <v>1.86111E-3</v>
      </c>
      <c r="O236">
        <v>2.3178399999999998E-2</v>
      </c>
      <c r="P236">
        <v>1.3544E-3</v>
      </c>
    </row>
    <row r="237" spans="1:16" x14ac:dyDescent="0.45">
      <c r="A237">
        <v>3.3254299999999998E-4</v>
      </c>
      <c r="B237">
        <v>1.5719900000000001E-3</v>
      </c>
      <c r="E237">
        <v>0.82996800000000004</v>
      </c>
      <c r="F237">
        <v>4.5721100000000001E-2</v>
      </c>
      <c r="H237">
        <v>2.63129E-2</v>
      </c>
      <c r="I237">
        <v>2.4653399999999999E-3</v>
      </c>
      <c r="O237">
        <v>2.3355299999999999E-2</v>
      </c>
      <c r="P237">
        <v>1.3215600000000001E-3</v>
      </c>
    </row>
    <row r="238" spans="1:16" x14ac:dyDescent="0.45">
      <c r="A238">
        <v>4.0110599999999998E-4</v>
      </c>
      <c r="B238">
        <v>1.54284E-3</v>
      </c>
      <c r="E238">
        <v>1.0176499999999999</v>
      </c>
      <c r="F238">
        <v>5.07897E-2</v>
      </c>
      <c r="H238">
        <v>2.54922E-2</v>
      </c>
      <c r="I238">
        <v>2.16489E-3</v>
      </c>
      <c r="O238">
        <v>2.38389E-2</v>
      </c>
      <c r="P238">
        <v>1.3449600000000001E-3</v>
      </c>
    </row>
    <row r="239" spans="1:16" x14ac:dyDescent="0.45">
      <c r="A239">
        <v>3.9576900000000003E-4</v>
      </c>
      <c r="B239">
        <v>1.5691100000000001E-3</v>
      </c>
      <c r="E239">
        <v>1.5248900000000001</v>
      </c>
      <c r="F239">
        <v>4.93064E-2</v>
      </c>
      <c r="H239">
        <v>2.5699900000000001E-2</v>
      </c>
      <c r="I239">
        <v>1.43976E-3</v>
      </c>
      <c r="O239">
        <v>2.3504299999999999E-2</v>
      </c>
      <c r="P239">
        <v>1.29487E-3</v>
      </c>
    </row>
    <row r="240" spans="1:16" x14ac:dyDescent="0.45">
      <c r="A240">
        <v>3.8016699999999999E-4</v>
      </c>
      <c r="B240">
        <v>1.55474E-3</v>
      </c>
      <c r="E240">
        <v>0.99317699999999998</v>
      </c>
      <c r="F240">
        <v>5.8655400000000003E-2</v>
      </c>
      <c r="H240">
        <v>2.74714E-2</v>
      </c>
      <c r="I240">
        <v>2.7334299999999998E-3</v>
      </c>
      <c r="O240">
        <v>2.60395E-2</v>
      </c>
      <c r="P240">
        <v>1.4085899999999999E-3</v>
      </c>
    </row>
    <row r="241" spans="1:16" x14ac:dyDescent="0.45">
      <c r="A241">
        <v>4.08906E-4</v>
      </c>
      <c r="B241">
        <v>1.7592E-3</v>
      </c>
      <c r="E241">
        <v>1.08389</v>
      </c>
      <c r="F241">
        <v>4.2749599999999999E-2</v>
      </c>
      <c r="H241">
        <v>2.5773799999999999E-2</v>
      </c>
      <c r="I241">
        <v>2.0937899999999999E-3</v>
      </c>
      <c r="O241">
        <v>2.5169500000000001E-2</v>
      </c>
      <c r="P241">
        <v>1.36056E-3</v>
      </c>
    </row>
    <row r="242" spans="1:16" x14ac:dyDescent="0.45">
      <c r="A242">
        <v>3.3459700000000001E-4</v>
      </c>
      <c r="B242">
        <v>1.6524599999999999E-3</v>
      </c>
      <c r="E242">
        <v>0.91750600000000004</v>
      </c>
      <c r="F242">
        <v>4.9075300000000002E-2</v>
      </c>
      <c r="H242">
        <v>2.5637500000000001E-2</v>
      </c>
      <c r="I242">
        <v>1.5030200000000001E-3</v>
      </c>
      <c r="O242">
        <v>2.5740200000000001E-2</v>
      </c>
      <c r="P242">
        <v>1.24314E-3</v>
      </c>
    </row>
    <row r="243" spans="1:16" x14ac:dyDescent="0.45">
      <c r="A243">
        <v>3.6005100000000001E-4</v>
      </c>
      <c r="B243">
        <v>1.6409599999999999E-3</v>
      </c>
      <c r="E243">
        <v>0.89790899999999996</v>
      </c>
      <c r="F243">
        <v>6.6104800000000005E-2</v>
      </c>
      <c r="H243">
        <v>2.6487699999999999E-2</v>
      </c>
      <c r="I243">
        <v>1.6171499999999999E-3</v>
      </c>
      <c r="O243">
        <v>2.3011299999999998E-2</v>
      </c>
      <c r="P243">
        <v>1.2123500000000001E-3</v>
      </c>
    </row>
    <row r="244" spans="1:16" x14ac:dyDescent="0.45">
      <c r="A244">
        <v>4.3230800000000001E-4</v>
      </c>
      <c r="B244">
        <v>1.6159200000000001E-3</v>
      </c>
      <c r="E244">
        <v>1.0243</v>
      </c>
      <c r="F244">
        <v>7.6807799999999996E-2</v>
      </c>
      <c r="H244">
        <v>2.59286E-2</v>
      </c>
      <c r="I244">
        <v>1.8142099999999999E-3</v>
      </c>
      <c r="O244">
        <v>2.4008499999999999E-2</v>
      </c>
      <c r="P244">
        <v>1.4787999999999999E-3</v>
      </c>
    </row>
    <row r="245" spans="1:16" x14ac:dyDescent="0.45">
      <c r="A245">
        <v>5.2550199999999996E-4</v>
      </c>
      <c r="B245">
        <v>1.6093500000000001E-3</v>
      </c>
      <c r="E245">
        <v>0.96318199999999998</v>
      </c>
      <c r="F245">
        <v>4.5498200000000003E-2</v>
      </c>
      <c r="H245">
        <v>2.60267E-2</v>
      </c>
      <c r="I245">
        <v>1.3917599999999999E-3</v>
      </c>
      <c r="O245">
        <v>2.26044E-2</v>
      </c>
      <c r="P245">
        <v>1.3330499999999999E-3</v>
      </c>
    </row>
    <row r="246" spans="1:16" x14ac:dyDescent="0.45">
      <c r="A246">
        <v>5.89957E-4</v>
      </c>
      <c r="B246">
        <v>1.60114E-3</v>
      </c>
      <c r="E246">
        <v>0.97803700000000005</v>
      </c>
      <c r="F246">
        <v>5.3280500000000001E-2</v>
      </c>
      <c r="H246">
        <v>2.6119900000000001E-2</v>
      </c>
      <c r="I246">
        <v>1.5469500000000001E-3</v>
      </c>
      <c r="O246">
        <v>2.3070799999999999E-2</v>
      </c>
      <c r="P246">
        <v>1.3182700000000001E-3</v>
      </c>
    </row>
    <row r="247" spans="1:16" x14ac:dyDescent="0.45">
      <c r="A247">
        <v>5.9734800000000004E-4</v>
      </c>
      <c r="B247">
        <v>1.67545E-3</v>
      </c>
      <c r="E247">
        <v>1.11592</v>
      </c>
      <c r="F247">
        <v>4.9654999999999998E-2</v>
      </c>
      <c r="H247">
        <v>2.59975E-2</v>
      </c>
      <c r="I247">
        <v>1.4557999999999999E-3</v>
      </c>
      <c r="O247">
        <v>2.2875800000000002E-2</v>
      </c>
      <c r="P247">
        <v>1.3166300000000001E-3</v>
      </c>
    </row>
    <row r="248" spans="1:16" x14ac:dyDescent="0.45">
      <c r="A248">
        <v>4.1177999999999999E-4</v>
      </c>
      <c r="B248">
        <v>1.80025E-3</v>
      </c>
      <c r="E248">
        <v>1.1451899999999999</v>
      </c>
      <c r="F248">
        <v>5.2197100000000003E-2</v>
      </c>
      <c r="H248">
        <v>2.7312099999999999E-2</v>
      </c>
      <c r="I248">
        <v>1.59457E-3</v>
      </c>
      <c r="O248">
        <v>2.55628E-2</v>
      </c>
      <c r="P248">
        <v>1.4122900000000001E-3</v>
      </c>
    </row>
    <row r="249" spans="1:16" x14ac:dyDescent="0.45">
      <c r="A249">
        <v>3.32954E-4</v>
      </c>
      <c r="B249">
        <v>1.6035999999999999E-3</v>
      </c>
      <c r="E249">
        <v>1.2067300000000001</v>
      </c>
      <c r="F249">
        <v>4.5615999999999997E-2</v>
      </c>
      <c r="H249">
        <v>3.1259500000000003E-2</v>
      </c>
      <c r="I249">
        <v>1.3466000000000001E-3</v>
      </c>
      <c r="O249">
        <v>2.3616399999999999E-2</v>
      </c>
      <c r="P249">
        <v>1.21071E-3</v>
      </c>
    </row>
    <row r="250" spans="1:16" x14ac:dyDescent="0.45">
      <c r="A250">
        <v>3.64977E-4</v>
      </c>
      <c r="B250">
        <v>1.7941000000000001E-3</v>
      </c>
      <c r="E250">
        <v>0.90053700000000003</v>
      </c>
      <c r="F250">
        <v>4.8999300000000003E-2</v>
      </c>
      <c r="H250">
        <v>3.18511E-2</v>
      </c>
      <c r="I250">
        <v>1.55434E-3</v>
      </c>
      <c r="O250">
        <v>2.39855E-2</v>
      </c>
      <c r="P250">
        <v>1.36097E-3</v>
      </c>
    </row>
    <row r="251" spans="1:16" x14ac:dyDescent="0.45">
      <c r="A251">
        <v>3.5717700000000003E-4</v>
      </c>
      <c r="B251">
        <v>1.65205E-3</v>
      </c>
      <c r="E251">
        <v>0.99273699999999998</v>
      </c>
      <c r="F251">
        <v>4.8561699999999999E-2</v>
      </c>
      <c r="H251">
        <v>2.9935900000000001E-2</v>
      </c>
      <c r="I251">
        <v>1.65164E-3</v>
      </c>
      <c r="O251">
        <v>2.37634E-2</v>
      </c>
      <c r="P251">
        <v>1.3445499999999999E-3</v>
      </c>
    </row>
    <row r="252" spans="1:16" x14ac:dyDescent="0.45">
      <c r="A252">
        <v>3.9658899999999998E-4</v>
      </c>
      <c r="B252">
        <v>1.64383E-3</v>
      </c>
      <c r="E252">
        <v>0.89102899999999996</v>
      </c>
      <c r="F252">
        <v>6.3691600000000001E-2</v>
      </c>
      <c r="H252">
        <v>2.9031499999999998E-2</v>
      </c>
      <c r="I252">
        <v>1.54243E-3</v>
      </c>
      <c r="O252">
        <v>2.3223500000000001E-2</v>
      </c>
      <c r="P252">
        <v>1.76166E-3</v>
      </c>
    </row>
    <row r="253" spans="1:16" x14ac:dyDescent="0.45">
      <c r="A253">
        <v>4.0972699999999998E-4</v>
      </c>
      <c r="B253">
        <v>1.80641E-3</v>
      </c>
      <c r="E253">
        <v>0.879359</v>
      </c>
      <c r="F253">
        <v>5.06005E-2</v>
      </c>
      <c r="H253">
        <v>2.92877E-2</v>
      </c>
      <c r="I253">
        <v>1.45334E-3</v>
      </c>
      <c r="O253">
        <v>2.4693699999999999E-2</v>
      </c>
      <c r="P253">
        <v>1.3388E-3</v>
      </c>
    </row>
    <row r="254" spans="1:16" x14ac:dyDescent="0.45">
      <c r="A254">
        <v>3.7893600000000002E-4</v>
      </c>
      <c r="B254">
        <v>1.9439500000000001E-3</v>
      </c>
      <c r="E254">
        <v>0.96904699999999999</v>
      </c>
      <c r="F254">
        <v>5.2449999999999997E-2</v>
      </c>
      <c r="H254">
        <v>3.0011099999999999E-2</v>
      </c>
      <c r="I254">
        <v>1.56912E-3</v>
      </c>
      <c r="O254">
        <v>2.4182599999999999E-2</v>
      </c>
      <c r="P254">
        <v>1.4053099999999999E-3</v>
      </c>
    </row>
    <row r="255" spans="1:16" x14ac:dyDescent="0.45">
      <c r="A255">
        <v>7.36523E-4</v>
      </c>
      <c r="B255">
        <v>1.7805500000000001E-3</v>
      </c>
      <c r="E255">
        <v>0.88672499999999999</v>
      </c>
      <c r="F255">
        <v>5.1965499999999998E-2</v>
      </c>
      <c r="H255">
        <v>2.9953199999999999E-2</v>
      </c>
      <c r="I255">
        <v>1.5448899999999999E-3</v>
      </c>
      <c r="O255">
        <v>2.3829099999999999E-2</v>
      </c>
      <c r="P255">
        <v>1.4127E-3</v>
      </c>
    </row>
    <row r="256" spans="1:16" x14ac:dyDescent="0.45">
      <c r="A256">
        <v>4.0767400000000001E-4</v>
      </c>
      <c r="B256">
        <v>1.7403099999999999E-3</v>
      </c>
      <c r="E256">
        <v>1.0300199999999999</v>
      </c>
      <c r="F256">
        <v>5.5931799999999997E-2</v>
      </c>
      <c r="H256">
        <v>3.0527499999999999E-2</v>
      </c>
      <c r="I256">
        <v>1.6627199999999999E-3</v>
      </c>
      <c r="O256">
        <v>2.5584599999999999E-2</v>
      </c>
      <c r="P256">
        <v>1.5165700000000001E-3</v>
      </c>
    </row>
    <row r="257" spans="1:16" x14ac:dyDescent="0.45">
      <c r="A257">
        <v>2.9641599999999998E-4</v>
      </c>
      <c r="B257">
        <v>1.6561499999999999E-3</v>
      </c>
      <c r="E257">
        <v>1.12222</v>
      </c>
      <c r="F257">
        <v>3.5126900000000003E-2</v>
      </c>
      <c r="H257">
        <v>2.9810699999999999E-2</v>
      </c>
      <c r="I257">
        <v>1.15693E-3</v>
      </c>
      <c r="O257">
        <v>2.4331999999999999E-2</v>
      </c>
      <c r="P257">
        <v>9.5247300000000001E-4</v>
      </c>
    </row>
    <row r="258" spans="1:16" x14ac:dyDescent="0.45">
      <c r="A258">
        <v>2.8615200000000002E-4</v>
      </c>
      <c r="B258">
        <v>1.7472900000000001E-3</v>
      </c>
      <c r="E258">
        <v>0.94100700000000004</v>
      </c>
      <c r="F258">
        <v>3.86617E-2</v>
      </c>
      <c r="H258">
        <v>2.9851800000000001E-2</v>
      </c>
      <c r="I258">
        <v>1.1380400000000001E-3</v>
      </c>
      <c r="O258">
        <v>2.5689699999999999E-2</v>
      </c>
      <c r="P258">
        <v>1.04977E-3</v>
      </c>
    </row>
    <row r="259" spans="1:16" x14ac:dyDescent="0.45">
      <c r="A259">
        <v>2.8697299999999999E-4</v>
      </c>
      <c r="B259">
        <v>1.8060000000000001E-3</v>
      </c>
      <c r="E259">
        <v>0.95535000000000003</v>
      </c>
      <c r="F259">
        <v>3.9387600000000002E-2</v>
      </c>
      <c r="H259">
        <v>3.24645E-2</v>
      </c>
      <c r="I259">
        <v>1.12162E-3</v>
      </c>
      <c r="O259">
        <v>2.5400699999999998E-2</v>
      </c>
      <c r="P259">
        <v>1.13558E-3</v>
      </c>
    </row>
    <row r="260" spans="1:16" x14ac:dyDescent="0.45">
      <c r="A260">
        <v>3.7811499999999999E-4</v>
      </c>
      <c r="B260">
        <v>1.72266E-3</v>
      </c>
      <c r="E260">
        <v>0.92207899999999998</v>
      </c>
      <c r="F260">
        <v>4.2126299999999998E-2</v>
      </c>
      <c r="H260">
        <v>3.12378E-2</v>
      </c>
      <c r="I260">
        <v>1.2250799999999999E-3</v>
      </c>
      <c r="O260">
        <v>2.5101399999999999E-2</v>
      </c>
      <c r="P260">
        <v>1.27311E-3</v>
      </c>
    </row>
    <row r="261" spans="1:16" x14ac:dyDescent="0.45">
      <c r="A261">
        <v>4.4790800000000001E-4</v>
      </c>
      <c r="B261">
        <v>1.7218400000000001E-3</v>
      </c>
      <c r="E261">
        <v>0.982742</v>
      </c>
      <c r="F261">
        <v>3.9138399999999997E-2</v>
      </c>
      <c r="H261">
        <v>3.0904000000000001E-2</v>
      </c>
      <c r="I261">
        <v>1.1544599999999999E-3</v>
      </c>
      <c r="O261">
        <v>2.4284799999999999E-2</v>
      </c>
      <c r="P261">
        <v>1.05839E-3</v>
      </c>
    </row>
    <row r="262" spans="1:16" x14ac:dyDescent="0.45">
      <c r="A262">
        <v>5.1154300000000005E-4</v>
      </c>
      <c r="B262">
        <v>1.7234800000000001E-3</v>
      </c>
      <c r="E262">
        <v>1.1515200000000001</v>
      </c>
      <c r="F262">
        <v>4.4727599999999999E-2</v>
      </c>
      <c r="H262">
        <v>3.2083100000000003E-2</v>
      </c>
      <c r="I262">
        <v>1.23821E-3</v>
      </c>
      <c r="O262">
        <v>2.7788E-2</v>
      </c>
      <c r="P262">
        <v>1.14872E-3</v>
      </c>
    </row>
    <row r="263" spans="1:16" x14ac:dyDescent="0.45">
      <c r="A263">
        <v>3.37881E-4</v>
      </c>
      <c r="B263">
        <v>1.73785E-3</v>
      </c>
      <c r="E263">
        <v>0.91969900000000004</v>
      </c>
      <c r="F263">
        <v>4.1924799999999998E-2</v>
      </c>
      <c r="H263">
        <v>3.13031E-2</v>
      </c>
      <c r="I263">
        <v>1.2242500000000001E-3</v>
      </c>
      <c r="O263">
        <v>3.2113900000000001E-2</v>
      </c>
      <c r="P263">
        <v>1.1343499999999999E-3</v>
      </c>
    </row>
    <row r="264" spans="1:16" x14ac:dyDescent="0.45">
      <c r="A264">
        <v>3.3254399999999999E-4</v>
      </c>
      <c r="B264">
        <v>1.79492E-3</v>
      </c>
      <c r="E264">
        <v>1.3680399999999999</v>
      </c>
      <c r="F264">
        <v>4.6318400000000003E-2</v>
      </c>
      <c r="H264">
        <v>3.1259500000000003E-2</v>
      </c>
      <c r="I264">
        <v>1.3227899999999999E-3</v>
      </c>
      <c r="O264">
        <v>2.6542400000000001E-2</v>
      </c>
      <c r="P264">
        <v>1.4705899999999999E-3</v>
      </c>
    </row>
    <row r="265" spans="1:16" x14ac:dyDescent="0.45">
      <c r="A265">
        <v>3.1448000000000001E-4</v>
      </c>
      <c r="B265">
        <v>1.79492E-3</v>
      </c>
      <c r="E265">
        <v>1.29034</v>
      </c>
      <c r="F265">
        <v>7.70734E-2</v>
      </c>
      <c r="H265">
        <v>3.0748399999999999E-2</v>
      </c>
      <c r="I265">
        <v>1.11998E-3</v>
      </c>
      <c r="O265">
        <v>2.62591E-2</v>
      </c>
      <c r="P265">
        <v>1.04649E-3</v>
      </c>
    </row>
    <row r="266" spans="1:16" x14ac:dyDescent="0.45">
      <c r="A266">
        <v>3.5101799999999998E-4</v>
      </c>
      <c r="B266">
        <v>1.73949E-3</v>
      </c>
      <c r="E266">
        <v>0.95724799999999999</v>
      </c>
      <c r="F266">
        <v>7.9338800000000001E-2</v>
      </c>
      <c r="H266">
        <v>3.13856E-2</v>
      </c>
      <c r="I266">
        <v>1.2259E-3</v>
      </c>
      <c r="O266">
        <v>2.5099300000000001E-2</v>
      </c>
      <c r="P266">
        <v>1.14174E-3</v>
      </c>
    </row>
    <row r="267" spans="1:16" x14ac:dyDescent="0.45">
      <c r="A267">
        <v>3.09143E-4</v>
      </c>
      <c r="B267">
        <v>1.8018999999999999E-3</v>
      </c>
      <c r="E267">
        <v>1.0450999999999999</v>
      </c>
      <c r="F267">
        <v>5.0033500000000002E-2</v>
      </c>
      <c r="H267">
        <v>3.1177799999999999E-2</v>
      </c>
      <c r="I267">
        <v>1.3133400000000001E-3</v>
      </c>
      <c r="O267">
        <v>2.5947499999999998E-2</v>
      </c>
      <c r="P267">
        <v>1.1400900000000001E-3</v>
      </c>
    </row>
    <row r="268" spans="1:16" x14ac:dyDescent="0.45">
      <c r="A268">
        <v>3.5348200000000001E-4</v>
      </c>
      <c r="B268">
        <v>1.7497599999999999E-3</v>
      </c>
      <c r="E268">
        <v>1.0911599999999999</v>
      </c>
      <c r="F268">
        <v>5.5112800000000003E-2</v>
      </c>
      <c r="H268">
        <v>3.3589000000000001E-2</v>
      </c>
      <c r="I268">
        <v>1.33592E-3</v>
      </c>
      <c r="O268">
        <v>2.5172799999999999E-2</v>
      </c>
      <c r="P268">
        <v>1.3503E-3</v>
      </c>
    </row>
    <row r="269" spans="1:16" x14ac:dyDescent="0.45">
      <c r="A269">
        <v>3.0832100000000002E-4</v>
      </c>
      <c r="B269">
        <v>1.74442E-3</v>
      </c>
      <c r="E269">
        <v>1.09572</v>
      </c>
      <c r="F269">
        <v>4.4377399999999997E-2</v>
      </c>
      <c r="H269">
        <v>3.4805900000000001E-2</v>
      </c>
      <c r="I269">
        <v>1.29733E-3</v>
      </c>
      <c r="O269">
        <v>2.5192099999999999E-2</v>
      </c>
      <c r="P269">
        <v>1.1446099999999999E-3</v>
      </c>
    </row>
    <row r="270" spans="1:16" x14ac:dyDescent="0.45">
      <c r="A270">
        <v>3.3254399999999999E-4</v>
      </c>
      <c r="B270">
        <v>1.8992E-3</v>
      </c>
      <c r="E270">
        <v>0.94217600000000001</v>
      </c>
      <c r="F270">
        <v>4.6161199999999999E-2</v>
      </c>
      <c r="H270">
        <v>3.3328299999999998E-2</v>
      </c>
      <c r="I270">
        <v>1.3429E-3</v>
      </c>
      <c r="O270">
        <v>2.5428200000000001E-2</v>
      </c>
      <c r="P270">
        <v>1.2928200000000001E-3</v>
      </c>
    </row>
    <row r="271" spans="1:16" x14ac:dyDescent="0.45">
      <c r="A271">
        <v>4.0110500000000002E-4</v>
      </c>
      <c r="B271">
        <v>1.80313E-3</v>
      </c>
      <c r="E271">
        <v>1.0867899999999999</v>
      </c>
      <c r="F271">
        <v>4.5315899999999999E-2</v>
      </c>
      <c r="H271">
        <v>3.3118099999999998E-2</v>
      </c>
      <c r="I271">
        <v>1.3856000000000001E-3</v>
      </c>
      <c r="O271">
        <v>2.9041000000000001E-2</v>
      </c>
      <c r="P271">
        <v>1.2796800000000001E-3</v>
      </c>
    </row>
    <row r="272" spans="1:16" x14ac:dyDescent="0.45">
      <c r="A272">
        <v>3.5512400000000001E-4</v>
      </c>
      <c r="B272">
        <v>1.84049E-3</v>
      </c>
      <c r="E272">
        <v>1.17249</v>
      </c>
      <c r="F272">
        <v>4.9176299999999999E-2</v>
      </c>
      <c r="H272">
        <v>3.2423399999999998E-2</v>
      </c>
      <c r="I272">
        <v>1.41475E-3</v>
      </c>
      <c r="O272">
        <v>3.2703900000000001E-2</v>
      </c>
      <c r="P272">
        <v>1.3396199999999999E-3</v>
      </c>
    </row>
    <row r="273" spans="1:16" x14ac:dyDescent="0.45">
      <c r="A273">
        <v>2.8491999999999998E-4</v>
      </c>
      <c r="B273">
        <v>1.8121599999999999E-3</v>
      </c>
      <c r="E273">
        <v>1.1081000000000001</v>
      </c>
      <c r="F273">
        <v>4.1453900000000002E-2</v>
      </c>
      <c r="H273">
        <v>3.0997199999999999E-2</v>
      </c>
      <c r="I273">
        <v>1.1552800000000001E-3</v>
      </c>
      <c r="O273">
        <v>2.5567300000000001E-2</v>
      </c>
      <c r="P273">
        <v>1.0382799999999999E-3</v>
      </c>
    </row>
    <row r="274" spans="1:16" x14ac:dyDescent="0.45">
      <c r="A274">
        <v>3.85094E-4</v>
      </c>
      <c r="B274">
        <v>1.9254700000000001E-3</v>
      </c>
      <c r="E274">
        <v>0.96168100000000001</v>
      </c>
      <c r="F274">
        <v>4.3020500000000003E-2</v>
      </c>
      <c r="H274">
        <v>3.08014E-2</v>
      </c>
      <c r="I274">
        <v>1.2460100000000001E-3</v>
      </c>
      <c r="O274">
        <v>2.5656399999999999E-2</v>
      </c>
      <c r="P274">
        <v>1.1326999999999999E-3</v>
      </c>
    </row>
    <row r="275" spans="1:16" x14ac:dyDescent="0.45">
      <c r="A275">
        <v>4.9265799999999998E-4</v>
      </c>
      <c r="B275">
        <v>2.2970199999999999E-3</v>
      </c>
      <c r="E275">
        <v>1.09402</v>
      </c>
      <c r="F275">
        <v>4.1686599999999997E-2</v>
      </c>
      <c r="H275">
        <v>3.0437599999999999E-2</v>
      </c>
      <c r="I275">
        <v>1.3182700000000001E-3</v>
      </c>
      <c r="O275">
        <v>2.6720600000000001E-2</v>
      </c>
      <c r="P275">
        <v>1.1515900000000001E-3</v>
      </c>
    </row>
    <row r="276" spans="1:16" x14ac:dyDescent="0.45">
      <c r="A276">
        <v>5.6532499999999999E-4</v>
      </c>
      <c r="B276">
        <v>2.0646499999999999E-3</v>
      </c>
      <c r="E276">
        <v>1.0532300000000001</v>
      </c>
      <c r="F276">
        <v>4.5838900000000002E-2</v>
      </c>
      <c r="H276">
        <v>2.99343E-2</v>
      </c>
      <c r="I276">
        <v>1.3273E-3</v>
      </c>
      <c r="O276">
        <v>2.64385E-2</v>
      </c>
      <c r="P276">
        <v>1.3461899999999999E-3</v>
      </c>
    </row>
    <row r="277" spans="1:16" x14ac:dyDescent="0.45">
      <c r="A277">
        <v>4.8157300000000001E-4</v>
      </c>
      <c r="B277">
        <v>1.88524E-3</v>
      </c>
      <c r="E277">
        <v>0.95898099999999997</v>
      </c>
      <c r="F277">
        <v>6.6583500000000004E-2</v>
      </c>
      <c r="H277">
        <v>2.9710500000000001E-2</v>
      </c>
      <c r="I277">
        <v>1.2595600000000001E-3</v>
      </c>
      <c r="O277">
        <v>2.60834E-2</v>
      </c>
      <c r="P277">
        <v>1.1630799999999999E-3</v>
      </c>
    </row>
    <row r="278" spans="1:16" x14ac:dyDescent="0.45">
      <c r="A278">
        <v>5.5424000000000001E-4</v>
      </c>
      <c r="B278">
        <v>2.0646499999999999E-3</v>
      </c>
      <c r="E278">
        <v>1.1844399999999999</v>
      </c>
      <c r="F278">
        <v>6.2595899999999996E-2</v>
      </c>
      <c r="H278">
        <v>3.0567400000000002E-2</v>
      </c>
      <c r="I278">
        <v>1.32894E-3</v>
      </c>
      <c r="O278">
        <v>2.63749E-2</v>
      </c>
      <c r="P278">
        <v>1.23329E-3</v>
      </c>
    </row>
    <row r="279" spans="1:16" x14ac:dyDescent="0.45">
      <c r="A279">
        <v>5.3124900000000002E-4</v>
      </c>
      <c r="B279">
        <v>2.1151400000000002E-3</v>
      </c>
      <c r="E279">
        <v>0.96587999999999996</v>
      </c>
      <c r="F279">
        <v>9.8621100000000003E-2</v>
      </c>
      <c r="H279">
        <v>3.0337900000000001E-2</v>
      </c>
      <c r="I279">
        <v>1.3248400000000001E-3</v>
      </c>
      <c r="O279">
        <v>2.6418000000000001E-2</v>
      </c>
      <c r="P279">
        <v>1.27681E-3</v>
      </c>
    </row>
    <row r="280" spans="1:16" x14ac:dyDescent="0.45">
      <c r="A280">
        <v>5.7722999999999997E-4</v>
      </c>
      <c r="B280">
        <v>3.0425700000000001E-3</v>
      </c>
      <c r="E280">
        <v>1.3218399999999999</v>
      </c>
      <c r="F280">
        <v>5.2816599999999998E-2</v>
      </c>
      <c r="H280">
        <v>2.97754E-2</v>
      </c>
      <c r="I280">
        <v>1.47346E-3</v>
      </c>
      <c r="O280">
        <v>2.7374200000000001E-2</v>
      </c>
      <c r="P280">
        <v>1.34701E-3</v>
      </c>
    </row>
    <row r="281" spans="1:16" x14ac:dyDescent="0.45">
      <c r="A281">
        <v>5.1934300000000002E-4</v>
      </c>
      <c r="B281">
        <v>2.5811200000000001E-3</v>
      </c>
      <c r="E281">
        <v>1.0585</v>
      </c>
      <c r="F281">
        <v>4.6384500000000002E-2</v>
      </c>
      <c r="H281">
        <v>3.1109700000000001E-2</v>
      </c>
      <c r="I281">
        <v>1.59498E-3</v>
      </c>
      <c r="O281">
        <v>2.9267600000000001E-2</v>
      </c>
      <c r="P281">
        <v>1.13229E-3</v>
      </c>
    </row>
    <row r="282" spans="1:16" x14ac:dyDescent="0.45">
      <c r="A282">
        <v>5.3822899999999999E-4</v>
      </c>
      <c r="B282">
        <v>1.9566700000000002E-3</v>
      </c>
      <c r="E282">
        <v>1.3679699999999999</v>
      </c>
      <c r="F282">
        <v>4.5805699999999998E-2</v>
      </c>
      <c r="H282">
        <v>3.05665E-2</v>
      </c>
      <c r="I282">
        <v>1.74278E-3</v>
      </c>
      <c r="O282">
        <v>2.73475E-2</v>
      </c>
      <c r="P282">
        <v>1.2275400000000001E-3</v>
      </c>
    </row>
    <row r="283" spans="1:16" x14ac:dyDescent="0.45">
      <c r="A283">
        <v>5.3576600000000002E-4</v>
      </c>
      <c r="B283">
        <v>1.9870500000000002E-3</v>
      </c>
      <c r="E283">
        <v>1.05247</v>
      </c>
      <c r="F283">
        <v>4.6230599999999997E-2</v>
      </c>
      <c r="H283">
        <v>3.10391E-2</v>
      </c>
      <c r="I283">
        <v>1.8495199999999999E-3</v>
      </c>
      <c r="O283">
        <v>2.69895E-2</v>
      </c>
      <c r="P283">
        <v>1.2878900000000001E-3</v>
      </c>
    </row>
    <row r="284" spans="1:16" x14ac:dyDescent="0.45">
      <c r="A284">
        <v>5.5300800000000002E-4</v>
      </c>
      <c r="B284">
        <v>1.9665199999999998E-3</v>
      </c>
      <c r="E284">
        <v>1.4351100000000001</v>
      </c>
      <c r="F284">
        <v>4.8988200000000003E-2</v>
      </c>
      <c r="H284">
        <v>3.0453999999999998E-2</v>
      </c>
      <c r="I284">
        <v>1.7686399999999999E-3</v>
      </c>
      <c r="O284">
        <v>2.8284299999999998E-2</v>
      </c>
      <c r="P284">
        <v>1.4426700000000001E-3</v>
      </c>
    </row>
    <row r="285" spans="1:16" x14ac:dyDescent="0.45">
      <c r="A285">
        <v>5.7312599999999997E-4</v>
      </c>
      <c r="B285">
        <v>1.9882799999999998E-3</v>
      </c>
      <c r="E285">
        <v>1.4956</v>
      </c>
      <c r="F285">
        <v>4.63743E-2</v>
      </c>
      <c r="H285">
        <v>3.0694599999999999E-2</v>
      </c>
      <c r="I285">
        <v>1.3260699999999999E-3</v>
      </c>
      <c r="O285">
        <v>2.6734899999999999E-2</v>
      </c>
      <c r="P285">
        <v>1.2538200000000001E-3</v>
      </c>
    </row>
    <row r="286" spans="1:16" x14ac:dyDescent="0.45">
      <c r="A286">
        <v>5.2550199999999996E-4</v>
      </c>
      <c r="B286">
        <v>1.8930399999999999E-3</v>
      </c>
      <c r="E286">
        <v>1.14957</v>
      </c>
      <c r="F286">
        <v>5.1410499999999998E-2</v>
      </c>
      <c r="H286">
        <v>3.05583E-2</v>
      </c>
      <c r="I286">
        <v>1.4438999999999999E-3</v>
      </c>
      <c r="O286">
        <v>2.7037499999999999E-2</v>
      </c>
      <c r="P286">
        <v>1.3548099999999999E-3</v>
      </c>
    </row>
    <row r="287" spans="1:16" x14ac:dyDescent="0.45">
      <c r="A287">
        <v>4.9430000000000003E-4</v>
      </c>
      <c r="B287">
        <v>1.8474699999999999E-3</v>
      </c>
      <c r="E287">
        <v>1.19191</v>
      </c>
      <c r="F287">
        <v>6.6899600000000004E-2</v>
      </c>
      <c r="H287">
        <v>3.1427900000000002E-2</v>
      </c>
      <c r="I287">
        <v>1.4262400000000001E-3</v>
      </c>
      <c r="O287">
        <v>2.67879E-2</v>
      </c>
      <c r="P287">
        <v>1.3092399999999999E-3</v>
      </c>
    </row>
    <row r="288" spans="1:16" x14ac:dyDescent="0.45">
      <c r="A288">
        <v>5.8749400000000004E-4</v>
      </c>
      <c r="B288">
        <v>2.1947899999999998E-3</v>
      </c>
      <c r="E288">
        <v>1.0691200000000001</v>
      </c>
      <c r="F288">
        <v>0.11269999999999999</v>
      </c>
      <c r="H288">
        <v>3.0961099999999998E-2</v>
      </c>
      <c r="I288">
        <v>1.5145099999999999E-3</v>
      </c>
      <c r="O288">
        <v>2.8052000000000001E-2</v>
      </c>
      <c r="P288">
        <v>1.63193E-3</v>
      </c>
    </row>
    <row r="289" spans="1:16" x14ac:dyDescent="0.45">
      <c r="A289">
        <v>3.3993400000000002E-4</v>
      </c>
      <c r="B289">
        <v>1.9492800000000001E-3</v>
      </c>
      <c r="E289">
        <v>1.10341</v>
      </c>
      <c r="F289">
        <v>4.16353E-2</v>
      </c>
      <c r="H289">
        <v>3.0525099999999999E-2</v>
      </c>
      <c r="I289">
        <v>1.15405E-3</v>
      </c>
      <c r="O289">
        <v>2.73352E-2</v>
      </c>
      <c r="P289">
        <v>1.06291E-3</v>
      </c>
    </row>
    <row r="290" spans="1:16" x14ac:dyDescent="0.45">
      <c r="A290">
        <v>3.2186900000000002E-4</v>
      </c>
      <c r="B290">
        <v>2.0133299999999998E-3</v>
      </c>
      <c r="E290">
        <v>1.1452899999999999</v>
      </c>
      <c r="F290">
        <v>4.1678E-2</v>
      </c>
      <c r="H290">
        <v>3.1176200000000001E-2</v>
      </c>
      <c r="I290">
        <v>1.2722899999999999E-3</v>
      </c>
      <c r="O290">
        <v>2.7724800000000001E-2</v>
      </c>
      <c r="P290">
        <v>1.16555E-3</v>
      </c>
    </row>
    <row r="291" spans="1:16" x14ac:dyDescent="0.45">
      <c r="A291">
        <v>3.10785E-4</v>
      </c>
      <c r="B291">
        <v>1.89222E-3</v>
      </c>
      <c r="E291">
        <v>1.1858</v>
      </c>
      <c r="F291">
        <v>4.37472E-2</v>
      </c>
      <c r="H291">
        <v>3.1399999999999997E-2</v>
      </c>
      <c r="I291">
        <v>1.25505E-3</v>
      </c>
      <c r="O291">
        <v>2.7415999999999999E-2</v>
      </c>
      <c r="P291">
        <v>1.20578E-3</v>
      </c>
    </row>
    <row r="292" spans="1:16" x14ac:dyDescent="0.45">
      <c r="A292">
        <v>4.4790800000000001E-4</v>
      </c>
      <c r="B292">
        <v>1.90946E-3</v>
      </c>
      <c r="E292">
        <v>1.02369</v>
      </c>
      <c r="F292">
        <v>4.96792E-2</v>
      </c>
      <c r="H292">
        <v>3.3160799999999997E-2</v>
      </c>
      <c r="I292">
        <v>1.71116E-3</v>
      </c>
      <c r="O292">
        <v>2.72424E-2</v>
      </c>
      <c r="P292">
        <v>1.29364E-3</v>
      </c>
    </row>
    <row r="293" spans="1:16" x14ac:dyDescent="0.45">
      <c r="A293">
        <v>4.4626600000000001E-4</v>
      </c>
      <c r="B293">
        <v>1.90905E-3</v>
      </c>
      <c r="E293">
        <v>1.1805099999999999</v>
      </c>
      <c r="F293">
        <v>4.1816399999999997E-2</v>
      </c>
      <c r="H293">
        <v>3.2276899999999997E-2</v>
      </c>
      <c r="I293">
        <v>1.51246E-3</v>
      </c>
      <c r="O293">
        <v>2.7370100000000001E-2</v>
      </c>
      <c r="P293">
        <v>1.12408E-3</v>
      </c>
    </row>
    <row r="294" spans="1:16" x14ac:dyDescent="0.45">
      <c r="A294">
        <v>4.9717399999999997E-4</v>
      </c>
      <c r="B294">
        <v>1.9710399999999999E-3</v>
      </c>
      <c r="E294">
        <v>1.09548</v>
      </c>
      <c r="F294">
        <v>4.5194400000000003E-2</v>
      </c>
      <c r="H294">
        <v>3.08621E-2</v>
      </c>
      <c r="I294">
        <v>1.36713E-3</v>
      </c>
      <c r="O294">
        <v>2.8516300000000001E-2</v>
      </c>
      <c r="P294">
        <v>1.2538200000000001E-3</v>
      </c>
    </row>
    <row r="295" spans="1:16" x14ac:dyDescent="0.45">
      <c r="A295">
        <v>3.38291E-4</v>
      </c>
      <c r="B295">
        <v>2.0630000000000002E-3</v>
      </c>
      <c r="E295">
        <v>1.55315</v>
      </c>
      <c r="F295">
        <v>4.5545799999999997E-2</v>
      </c>
      <c r="H295">
        <v>3.1977199999999997E-2</v>
      </c>
      <c r="I295">
        <v>1.3346899999999999E-3</v>
      </c>
      <c r="O295">
        <v>2.76677E-2</v>
      </c>
      <c r="P295">
        <v>1.24273E-3</v>
      </c>
    </row>
    <row r="296" spans="1:16" x14ac:dyDescent="0.45">
      <c r="A296">
        <v>3.5717700000000003E-4</v>
      </c>
      <c r="B296">
        <v>1.93327E-3</v>
      </c>
      <c r="E296">
        <v>1.76159</v>
      </c>
      <c r="F296">
        <v>4.9543700000000003E-2</v>
      </c>
      <c r="H296">
        <v>3.2005100000000002E-2</v>
      </c>
      <c r="I296">
        <v>1.7969699999999999E-3</v>
      </c>
      <c r="O296">
        <v>2.8296700000000001E-2</v>
      </c>
      <c r="P296">
        <v>1.30883E-3</v>
      </c>
    </row>
    <row r="297" spans="1:16" x14ac:dyDescent="0.45">
      <c r="A297">
        <v>3.2022799999999998E-4</v>
      </c>
      <c r="B297">
        <v>2.0482199999999999E-3</v>
      </c>
      <c r="E297">
        <v>1.6044499999999999</v>
      </c>
      <c r="F297">
        <v>4.1630399999999998E-2</v>
      </c>
      <c r="H297">
        <v>3.2981799999999999E-2</v>
      </c>
      <c r="I297">
        <v>1.3806700000000001E-3</v>
      </c>
      <c r="O297">
        <v>3.0506599999999998E-2</v>
      </c>
      <c r="P297">
        <v>1.23493E-3</v>
      </c>
    </row>
    <row r="298" spans="1:16" x14ac:dyDescent="0.45">
      <c r="A298">
        <v>3.3213300000000003E-4</v>
      </c>
      <c r="B298">
        <v>1.9784300000000002E-3</v>
      </c>
      <c r="E298">
        <v>1.5974200000000001</v>
      </c>
      <c r="F298">
        <v>4.6191999999999997E-2</v>
      </c>
      <c r="H298">
        <v>3.2506E-2</v>
      </c>
      <c r="I298">
        <v>1.3741000000000001E-3</v>
      </c>
      <c r="O298">
        <v>2.7741200000000001E-2</v>
      </c>
      <c r="P298">
        <v>1.25792E-3</v>
      </c>
    </row>
    <row r="299" spans="1:16" x14ac:dyDescent="0.45">
      <c r="A299">
        <v>3.3172300000000002E-4</v>
      </c>
      <c r="B299">
        <v>2.0014199999999998E-3</v>
      </c>
      <c r="E299">
        <v>1.54541</v>
      </c>
      <c r="F299">
        <v>4.5214900000000002E-2</v>
      </c>
      <c r="H299">
        <v>3.5238999999999999E-2</v>
      </c>
      <c r="I299">
        <v>1.3330499999999999E-3</v>
      </c>
      <c r="O299">
        <v>2.8070500000000002E-2</v>
      </c>
      <c r="P299">
        <v>1.2883E-3</v>
      </c>
    </row>
    <row r="300" spans="1:16" x14ac:dyDescent="0.45">
      <c r="A300">
        <v>3.7072500000000003E-4</v>
      </c>
      <c r="B300">
        <v>2.10611E-3</v>
      </c>
      <c r="E300">
        <v>1.53993</v>
      </c>
      <c r="F300">
        <v>4.8955800000000001E-2</v>
      </c>
      <c r="H300">
        <v>3.7395200000000003E-2</v>
      </c>
      <c r="I300">
        <v>1.44677E-3</v>
      </c>
      <c r="O300">
        <v>3.5119200000000003E-2</v>
      </c>
      <c r="P300">
        <v>1.4069499999999999E-3</v>
      </c>
    </row>
    <row r="301" spans="1:16" x14ac:dyDescent="0.45">
      <c r="A301">
        <v>3.3172300000000002E-4</v>
      </c>
      <c r="B301">
        <v>1.9689899999999999E-3</v>
      </c>
      <c r="E301">
        <v>1.49379</v>
      </c>
      <c r="F301">
        <v>5.2158099999999999E-2</v>
      </c>
      <c r="H301">
        <v>3.8000300000000001E-2</v>
      </c>
      <c r="I301">
        <v>1.33921E-3</v>
      </c>
      <c r="O301">
        <v>3.3289399999999997E-2</v>
      </c>
      <c r="P301">
        <v>1.29692E-3</v>
      </c>
    </row>
    <row r="302" spans="1:16" x14ac:dyDescent="0.45">
      <c r="A302">
        <v>3.5348200000000001E-4</v>
      </c>
      <c r="B302">
        <v>2.1401900000000001E-3</v>
      </c>
      <c r="E302">
        <v>1.0583100000000001</v>
      </c>
      <c r="F302">
        <v>5.0404999999999998E-2</v>
      </c>
      <c r="H302">
        <v>3.7454300000000003E-2</v>
      </c>
      <c r="I302">
        <v>1.43446E-3</v>
      </c>
      <c r="O302">
        <v>2.87093E-2</v>
      </c>
      <c r="P302">
        <v>1.31335E-3</v>
      </c>
    </row>
    <row r="303" spans="1:16" x14ac:dyDescent="0.45">
      <c r="A303">
        <v>4.10138E-4</v>
      </c>
      <c r="B303">
        <v>1.97145E-3</v>
      </c>
      <c r="E303">
        <v>1.7476400000000001</v>
      </c>
      <c r="F303">
        <v>4.8920900000000003E-2</v>
      </c>
      <c r="H303">
        <v>3.9783300000000001E-2</v>
      </c>
      <c r="I303">
        <v>1.44677E-3</v>
      </c>
      <c r="O303">
        <v>3.0242700000000001E-2</v>
      </c>
      <c r="P303">
        <v>1.3075999999999999E-3</v>
      </c>
    </row>
    <row r="304" spans="1:16" x14ac:dyDescent="0.45">
      <c r="A304">
        <v>3.7975699999999999E-4</v>
      </c>
      <c r="B304">
        <v>2.01826E-3</v>
      </c>
      <c r="E304">
        <v>1.88734</v>
      </c>
      <c r="F304">
        <v>5.3108099999999998E-2</v>
      </c>
      <c r="H304">
        <v>3.7677599999999999E-2</v>
      </c>
      <c r="I304">
        <v>1.7279999999999999E-3</v>
      </c>
      <c r="O304">
        <v>2.8449800000000001E-2</v>
      </c>
      <c r="P304">
        <v>1.4200899999999999E-3</v>
      </c>
    </row>
    <row r="305" spans="1:16" x14ac:dyDescent="0.45">
      <c r="A305">
        <v>3.5594499999999998E-4</v>
      </c>
      <c r="B305">
        <v>2.1882199999999998E-3</v>
      </c>
      <c r="E305">
        <v>1.6778500000000001</v>
      </c>
      <c r="F305">
        <v>4.2246600000000002E-2</v>
      </c>
      <c r="H305">
        <v>3.5434E-2</v>
      </c>
      <c r="I305">
        <v>1.6475299999999999E-3</v>
      </c>
      <c r="O305">
        <v>2.9494200000000002E-2</v>
      </c>
      <c r="P305">
        <v>1.1528199999999999E-3</v>
      </c>
    </row>
    <row r="306" spans="1:16" x14ac:dyDescent="0.45">
      <c r="A306">
        <v>3.3336500000000002E-4</v>
      </c>
      <c r="B306">
        <v>2.1878100000000001E-3</v>
      </c>
      <c r="E306">
        <v>1.40886</v>
      </c>
      <c r="F306">
        <v>4.67372E-2</v>
      </c>
      <c r="H306">
        <v>3.43288E-2</v>
      </c>
      <c r="I306">
        <v>1.8548600000000001E-3</v>
      </c>
      <c r="O306">
        <v>2.9262300000000002E-2</v>
      </c>
      <c r="P306">
        <v>1.2357500000000001E-3</v>
      </c>
    </row>
    <row r="307" spans="1:16" x14ac:dyDescent="0.45">
      <c r="A307">
        <v>3.3172300000000002E-4</v>
      </c>
      <c r="B307">
        <v>2.0342699999999999E-3</v>
      </c>
      <c r="E307">
        <v>1.3504400000000001</v>
      </c>
      <c r="F307">
        <v>4.5292899999999997E-2</v>
      </c>
      <c r="H307">
        <v>3.5685700000000001E-2</v>
      </c>
      <c r="I307">
        <v>1.55967E-3</v>
      </c>
      <c r="O307">
        <v>3.0510300000000001E-2</v>
      </c>
      <c r="P307">
        <v>1.33223E-3</v>
      </c>
    </row>
    <row r="308" spans="1:16" x14ac:dyDescent="0.45">
      <c r="A308">
        <v>3.7113599999999999E-4</v>
      </c>
      <c r="B308">
        <v>2.0157899999999999E-3</v>
      </c>
      <c r="E308">
        <v>1.1295299999999999</v>
      </c>
      <c r="F308">
        <v>4.8575599999999997E-2</v>
      </c>
      <c r="H308">
        <v>3.45197E-2</v>
      </c>
      <c r="I308">
        <v>1.5933399999999999E-3</v>
      </c>
      <c r="O308">
        <v>2.9710199999999999E-2</v>
      </c>
      <c r="P308">
        <v>1.34537E-3</v>
      </c>
    </row>
    <row r="309" spans="1:16" x14ac:dyDescent="0.45">
      <c r="A309">
        <v>3.30902E-4</v>
      </c>
      <c r="B309">
        <v>2.14511E-3</v>
      </c>
      <c r="E309">
        <v>1.43411</v>
      </c>
      <c r="F309">
        <v>5.5034399999999997E-2</v>
      </c>
      <c r="H309">
        <v>3.3941699999999998E-2</v>
      </c>
      <c r="I309">
        <v>1.85363E-3</v>
      </c>
      <c r="O309">
        <v>2.9659700000000001E-2</v>
      </c>
      <c r="P309">
        <v>1.2275400000000001E-3</v>
      </c>
    </row>
    <row r="310" spans="1:16" x14ac:dyDescent="0.45">
      <c r="A310">
        <v>3.5307099999999999E-4</v>
      </c>
      <c r="B310">
        <v>2.0950299999999999E-3</v>
      </c>
      <c r="E310">
        <v>1.3797699999999999</v>
      </c>
      <c r="F310">
        <v>7.2240499999999999E-2</v>
      </c>
      <c r="H310">
        <v>3.3242899999999999E-2</v>
      </c>
      <c r="I310">
        <v>1.73744E-3</v>
      </c>
      <c r="O310">
        <v>2.9697500000000002E-2</v>
      </c>
      <c r="P310">
        <v>1.3601500000000001E-3</v>
      </c>
    </row>
    <row r="311" spans="1:16" x14ac:dyDescent="0.45">
      <c r="A311">
        <v>4.22454E-4</v>
      </c>
      <c r="B311">
        <v>2.03345E-3</v>
      </c>
      <c r="E311">
        <v>1.8504400000000001</v>
      </c>
      <c r="F311">
        <v>5.0919899999999997E-2</v>
      </c>
      <c r="H311">
        <v>3.2747400000000003E-2</v>
      </c>
      <c r="I311">
        <v>1.9640600000000001E-3</v>
      </c>
      <c r="O311">
        <v>2.93485E-2</v>
      </c>
      <c r="P311">
        <v>1.44308E-3</v>
      </c>
    </row>
    <row r="312" spans="1:16" x14ac:dyDescent="0.45">
      <c r="A312">
        <v>3.76883E-4</v>
      </c>
      <c r="B312">
        <v>2.03755E-3</v>
      </c>
      <c r="E312">
        <v>1.60094</v>
      </c>
      <c r="F312">
        <v>5.32054E-2</v>
      </c>
      <c r="H312">
        <v>3.3486399999999999E-2</v>
      </c>
      <c r="I312">
        <v>1.60483E-3</v>
      </c>
      <c r="O312">
        <v>2.92036E-2</v>
      </c>
      <c r="P312">
        <v>1.48167E-3</v>
      </c>
    </row>
    <row r="313" spans="1:16" x14ac:dyDescent="0.45">
      <c r="A313">
        <v>3.4937599999999998E-4</v>
      </c>
      <c r="B313">
        <v>2.0355E-3</v>
      </c>
      <c r="E313">
        <v>1.29298</v>
      </c>
      <c r="F313">
        <v>4.5284699999999997E-2</v>
      </c>
      <c r="H313">
        <v>3.4666700000000002E-2</v>
      </c>
      <c r="I313">
        <v>1.33428E-3</v>
      </c>
      <c r="O313">
        <v>2.96942E-2</v>
      </c>
      <c r="P313">
        <v>1.2644900000000001E-3</v>
      </c>
    </row>
    <row r="314" spans="1:16" x14ac:dyDescent="0.45">
      <c r="A314">
        <v>3.5430299999999999E-4</v>
      </c>
      <c r="B314">
        <v>2.2046399999999999E-3</v>
      </c>
      <c r="E314">
        <v>1.2226600000000001</v>
      </c>
      <c r="F314">
        <v>4.8937700000000001E-2</v>
      </c>
      <c r="H314">
        <v>3.4792299999999998E-2</v>
      </c>
      <c r="I314">
        <v>1.47387E-3</v>
      </c>
      <c r="O314">
        <v>2.9276199999999999E-2</v>
      </c>
      <c r="P314">
        <v>1.48167E-3</v>
      </c>
    </row>
    <row r="315" spans="1:16" x14ac:dyDescent="0.45">
      <c r="A315">
        <v>3.5389200000000002E-4</v>
      </c>
      <c r="B315">
        <v>2.0818899999999999E-3</v>
      </c>
      <c r="E315">
        <v>1.26448</v>
      </c>
      <c r="F315">
        <v>4.9239100000000001E-2</v>
      </c>
      <c r="H315">
        <v>3.3944099999999998E-2</v>
      </c>
      <c r="I315">
        <v>1.43692E-3</v>
      </c>
      <c r="O315">
        <v>3.04947E-2</v>
      </c>
      <c r="P315">
        <v>1.37082E-3</v>
      </c>
    </row>
    <row r="316" spans="1:16" x14ac:dyDescent="0.45">
      <c r="A316">
        <v>4.0274700000000001E-4</v>
      </c>
      <c r="B316">
        <v>2.25596E-3</v>
      </c>
      <c r="E316">
        <v>1.3434699999999999</v>
      </c>
      <c r="F316">
        <v>5.2835500000000001E-2</v>
      </c>
      <c r="H316">
        <v>3.4910499999999997E-2</v>
      </c>
      <c r="I316">
        <v>1.5654200000000001E-3</v>
      </c>
      <c r="O316">
        <v>3.0770200000000001E-2</v>
      </c>
      <c r="P316">
        <v>1.4751E-3</v>
      </c>
    </row>
    <row r="317" spans="1:16" x14ac:dyDescent="0.45">
      <c r="A317">
        <v>3.5512400000000001E-4</v>
      </c>
      <c r="B317">
        <v>2.0695700000000002E-3</v>
      </c>
      <c r="E317">
        <v>1.92719</v>
      </c>
      <c r="F317">
        <v>4.9696400000000002E-2</v>
      </c>
      <c r="H317">
        <v>3.3758099999999999E-2</v>
      </c>
      <c r="I317">
        <v>1.45006E-3</v>
      </c>
      <c r="O317">
        <v>2.9855099999999999E-2</v>
      </c>
      <c r="P317">
        <v>1.29857E-3</v>
      </c>
    </row>
    <row r="318" spans="1:16" x14ac:dyDescent="0.45">
      <c r="A318">
        <v>3.8878900000000001E-4</v>
      </c>
      <c r="B318">
        <v>2.0798399999999999E-3</v>
      </c>
      <c r="E318">
        <v>1.2869699999999999</v>
      </c>
      <c r="F318">
        <v>5.4494500000000001E-2</v>
      </c>
      <c r="H318">
        <v>3.4140799999999999E-2</v>
      </c>
      <c r="I318">
        <v>1.53627E-3</v>
      </c>
      <c r="O318">
        <v>3.8082100000000001E-2</v>
      </c>
      <c r="P318">
        <v>1.4398E-3</v>
      </c>
    </row>
    <row r="319" spans="1:16" x14ac:dyDescent="0.45">
      <c r="A319">
        <v>4.0028399999999999E-4</v>
      </c>
      <c r="B319">
        <v>2.2358500000000002E-3</v>
      </c>
      <c r="E319">
        <v>1.7298800000000001</v>
      </c>
      <c r="F319">
        <v>5.4656299999999998E-2</v>
      </c>
      <c r="H319">
        <v>3.42533E-2</v>
      </c>
      <c r="I319">
        <v>1.53258E-3</v>
      </c>
      <c r="O319">
        <v>3.0044399999999999E-2</v>
      </c>
      <c r="P319">
        <v>1.45129E-3</v>
      </c>
    </row>
    <row r="320" spans="1:16" x14ac:dyDescent="0.45">
      <c r="A320">
        <v>4.0110599999999998E-4</v>
      </c>
      <c r="B320">
        <v>2.09421E-3</v>
      </c>
      <c r="E320">
        <v>1.3022800000000001</v>
      </c>
      <c r="F320">
        <v>5.6070599999999998E-2</v>
      </c>
      <c r="H320">
        <v>3.4216299999999998E-2</v>
      </c>
      <c r="I320">
        <v>1.63316E-3</v>
      </c>
      <c r="O320">
        <v>3.0343700000000001E-2</v>
      </c>
      <c r="P320">
        <v>1.5990900000000001E-3</v>
      </c>
    </row>
    <row r="321" spans="1:16" x14ac:dyDescent="0.45">
      <c r="A321">
        <v>3.3049199999999999E-4</v>
      </c>
      <c r="B321">
        <v>2.1213E-3</v>
      </c>
      <c r="E321">
        <v>1.71129</v>
      </c>
      <c r="F321">
        <v>4.2943299999999997E-2</v>
      </c>
      <c r="H321">
        <v>3.60749E-2</v>
      </c>
      <c r="I321">
        <v>1.11998E-3</v>
      </c>
      <c r="O321">
        <v>3.4203600000000001E-2</v>
      </c>
      <c r="P321">
        <v>1.24807E-3</v>
      </c>
    </row>
    <row r="322" spans="1:16" x14ac:dyDescent="0.45">
      <c r="A322">
        <v>4.1465399999999998E-4</v>
      </c>
      <c r="B322">
        <v>2.0937999999999998E-3</v>
      </c>
      <c r="E322">
        <v>1.39829</v>
      </c>
      <c r="F322">
        <v>4.1958000000000002E-2</v>
      </c>
      <c r="H322">
        <v>3.4753699999999998E-2</v>
      </c>
      <c r="I322">
        <v>1.22097E-3</v>
      </c>
      <c r="O322">
        <v>3.1590899999999998E-2</v>
      </c>
      <c r="P322">
        <v>1.2534E-3</v>
      </c>
    </row>
    <row r="323" spans="1:16" x14ac:dyDescent="0.45">
      <c r="A323">
        <v>3.1160600000000002E-4</v>
      </c>
      <c r="B323">
        <v>2.2153199999999998E-3</v>
      </c>
      <c r="E323">
        <v>1.5434099999999999</v>
      </c>
      <c r="F323">
        <v>4.1840599999999999E-2</v>
      </c>
      <c r="H323">
        <v>3.4865E-2</v>
      </c>
      <c r="I323">
        <v>1.26859E-3</v>
      </c>
      <c r="O323">
        <v>3.00448E-2</v>
      </c>
      <c r="P323">
        <v>1.1405E-3</v>
      </c>
    </row>
    <row r="324" spans="1:16" x14ac:dyDescent="0.45">
      <c r="A324">
        <v>3.5307099999999999E-4</v>
      </c>
      <c r="B324">
        <v>2.1898600000000001E-3</v>
      </c>
      <c r="E324">
        <v>1.1594500000000001</v>
      </c>
      <c r="F324">
        <v>4.5217399999999998E-2</v>
      </c>
      <c r="H324">
        <v>3.4445799999999999E-2</v>
      </c>
      <c r="I324">
        <v>1.3363299999999999E-3</v>
      </c>
      <c r="O324">
        <v>3.0543600000000001E-2</v>
      </c>
      <c r="P324">
        <v>1.2620299999999999E-3</v>
      </c>
    </row>
    <row r="325" spans="1:16" x14ac:dyDescent="0.45">
      <c r="A325">
        <v>4.0233700000000001E-4</v>
      </c>
      <c r="B325">
        <v>2.14306E-3</v>
      </c>
      <c r="E325">
        <v>1.5267599999999999</v>
      </c>
      <c r="F325">
        <v>4.3513200000000002E-2</v>
      </c>
      <c r="H325">
        <v>3.4891699999999998E-2</v>
      </c>
      <c r="I325">
        <v>1.24642E-3</v>
      </c>
      <c r="O325">
        <v>3.0766100000000001E-2</v>
      </c>
      <c r="P325">
        <v>1.253E-3</v>
      </c>
    </row>
    <row r="326" spans="1:16" x14ac:dyDescent="0.45">
      <c r="A326">
        <v>3.3254399999999999E-4</v>
      </c>
      <c r="B326">
        <v>2.1537399999999999E-3</v>
      </c>
      <c r="E326">
        <v>1.3993</v>
      </c>
      <c r="F326">
        <v>4.81006E-2</v>
      </c>
      <c r="H326">
        <v>3.4309899999999997E-2</v>
      </c>
      <c r="I326">
        <v>1.35563E-3</v>
      </c>
      <c r="O326">
        <v>3.1705499999999998E-2</v>
      </c>
      <c r="P326">
        <v>1.3999699999999999E-3</v>
      </c>
    </row>
    <row r="327" spans="1:16" x14ac:dyDescent="0.45">
      <c r="A327">
        <v>3.4568100000000003E-4</v>
      </c>
      <c r="B327">
        <v>2.13116E-3</v>
      </c>
      <c r="E327">
        <v>1.3884799999999999</v>
      </c>
      <c r="F327">
        <v>4.52252E-2</v>
      </c>
      <c r="H327">
        <v>3.51799E-2</v>
      </c>
      <c r="I327">
        <v>1.41803E-3</v>
      </c>
      <c r="O327">
        <v>3.1968200000000002E-2</v>
      </c>
      <c r="P327">
        <v>1.33592E-3</v>
      </c>
    </row>
    <row r="328" spans="1:16" x14ac:dyDescent="0.45">
      <c r="A328">
        <v>3.5430299999999999E-4</v>
      </c>
      <c r="B328">
        <v>2.3118000000000001E-3</v>
      </c>
      <c r="E328">
        <v>1.3728499999999999</v>
      </c>
      <c r="F328">
        <v>4.8756300000000002E-2</v>
      </c>
      <c r="H328">
        <v>3.5971000000000003E-2</v>
      </c>
      <c r="I328">
        <v>1.41803E-3</v>
      </c>
      <c r="O328">
        <v>3.2321700000000002E-2</v>
      </c>
      <c r="P328">
        <v>1.4459500000000001E-3</v>
      </c>
    </row>
    <row r="329" spans="1:16" x14ac:dyDescent="0.45">
      <c r="A329">
        <v>3.0832199999999998E-4</v>
      </c>
      <c r="B329">
        <v>2.1837100000000002E-3</v>
      </c>
      <c r="E329">
        <v>1.4167099999999999</v>
      </c>
      <c r="F329">
        <v>4.1800400000000001E-2</v>
      </c>
      <c r="H329">
        <v>3.6984999999999997E-2</v>
      </c>
      <c r="I329">
        <v>1.2267199999999999E-3</v>
      </c>
      <c r="O329">
        <v>3.1628299999999998E-2</v>
      </c>
      <c r="P329">
        <v>1.25135E-3</v>
      </c>
    </row>
    <row r="330" spans="1:16" x14ac:dyDescent="0.45">
      <c r="A330">
        <v>3.4198600000000002E-4</v>
      </c>
      <c r="B330">
        <v>2.40048E-3</v>
      </c>
      <c r="E330">
        <v>1.48031</v>
      </c>
      <c r="F330">
        <v>4.5515800000000002E-2</v>
      </c>
      <c r="H330">
        <v>3.6703399999999997E-2</v>
      </c>
      <c r="I330">
        <v>1.3297599999999999E-3</v>
      </c>
      <c r="O330">
        <v>3.10777E-2</v>
      </c>
      <c r="P330">
        <v>1.40449E-3</v>
      </c>
    </row>
    <row r="331" spans="1:16" x14ac:dyDescent="0.45">
      <c r="A331">
        <v>3.3131300000000002E-4</v>
      </c>
      <c r="B331">
        <v>2.1882199999999998E-3</v>
      </c>
      <c r="E331">
        <v>1.2724800000000001</v>
      </c>
      <c r="F331">
        <v>4.5396400000000003E-2</v>
      </c>
      <c r="H331">
        <v>3.63618E-2</v>
      </c>
      <c r="I331">
        <v>1.3346899999999999E-3</v>
      </c>
      <c r="O331">
        <v>3.1797800000000001E-2</v>
      </c>
      <c r="P331">
        <v>1.2341100000000001E-3</v>
      </c>
    </row>
    <row r="332" spans="1:16" x14ac:dyDescent="0.45">
      <c r="A332">
        <v>3.5389299999999998E-4</v>
      </c>
      <c r="B332">
        <v>2.2769000000000001E-3</v>
      </c>
      <c r="E332">
        <v>1.3157399999999999</v>
      </c>
      <c r="F332">
        <v>5.2420799999999997E-2</v>
      </c>
      <c r="H332">
        <v>3.6635300000000003E-2</v>
      </c>
      <c r="I332">
        <v>1.62659E-3</v>
      </c>
      <c r="O332">
        <v>3.1858200000000003E-2</v>
      </c>
      <c r="P332">
        <v>1.3063700000000001E-3</v>
      </c>
    </row>
    <row r="333" spans="1:16" x14ac:dyDescent="0.45">
      <c r="A333">
        <v>3.51429E-4</v>
      </c>
      <c r="B333">
        <v>2.2461099999999999E-3</v>
      </c>
      <c r="E333">
        <v>1.16951</v>
      </c>
      <c r="F333">
        <v>4.6082400000000003E-2</v>
      </c>
      <c r="H333">
        <v>3.5078499999999999E-2</v>
      </c>
      <c r="I333">
        <v>1.3437200000000001E-3</v>
      </c>
      <c r="O333">
        <v>3.4358399999999997E-2</v>
      </c>
      <c r="P333">
        <v>1.2390400000000001E-3</v>
      </c>
    </row>
    <row r="334" spans="1:16" x14ac:dyDescent="0.45">
      <c r="A334">
        <v>3.5512500000000003E-4</v>
      </c>
      <c r="B334">
        <v>2.28101E-3</v>
      </c>
      <c r="E334">
        <v>1.4165000000000001</v>
      </c>
      <c r="F334">
        <v>4.9047E-2</v>
      </c>
      <c r="H334">
        <v>3.7107399999999999E-2</v>
      </c>
      <c r="I334">
        <v>1.4373299999999999E-3</v>
      </c>
      <c r="O334">
        <v>3.4318599999999998E-2</v>
      </c>
      <c r="P334">
        <v>1.39587E-3</v>
      </c>
    </row>
    <row r="335" spans="1:16" x14ac:dyDescent="0.45">
      <c r="A335">
        <v>3.5471400000000001E-4</v>
      </c>
      <c r="B335">
        <v>2.1894499999999999E-3</v>
      </c>
      <c r="E335">
        <v>1.3434699999999999</v>
      </c>
      <c r="F335">
        <v>4.9699300000000002E-2</v>
      </c>
      <c r="H335">
        <v>3.5440600000000003E-2</v>
      </c>
      <c r="I335">
        <v>1.61304E-3</v>
      </c>
      <c r="O335">
        <v>3.1781400000000001E-2</v>
      </c>
      <c r="P335">
        <v>1.2940499999999999E-3</v>
      </c>
    </row>
    <row r="336" spans="1:16" x14ac:dyDescent="0.45">
      <c r="A336">
        <v>3.8919900000000001E-4</v>
      </c>
      <c r="B336">
        <v>2.2502099999999999E-3</v>
      </c>
      <c r="E336">
        <v>1.4131400000000001</v>
      </c>
      <c r="F336">
        <v>5.2658499999999997E-2</v>
      </c>
      <c r="H336">
        <v>3.5873700000000001E-2</v>
      </c>
      <c r="I336">
        <v>1.5317600000000001E-3</v>
      </c>
      <c r="O336">
        <v>3.1832699999999998E-2</v>
      </c>
      <c r="P336">
        <v>1.44842E-3</v>
      </c>
    </row>
    <row r="337" spans="1:16" x14ac:dyDescent="0.45">
      <c r="A337">
        <v>3.0832100000000002E-4</v>
      </c>
      <c r="B337">
        <v>2.3089199999999999E-3</v>
      </c>
      <c r="E337">
        <v>1.3983300000000001</v>
      </c>
      <c r="F337">
        <v>5.1553799999999997E-2</v>
      </c>
      <c r="H337">
        <v>3.5855199999999997E-2</v>
      </c>
      <c r="I337">
        <v>1.2267199999999999E-3</v>
      </c>
      <c r="O337">
        <v>3.2380800000000001E-2</v>
      </c>
      <c r="P337">
        <v>1.24273E-3</v>
      </c>
    </row>
    <row r="338" spans="1:16" x14ac:dyDescent="0.45">
      <c r="A338">
        <v>3.3172300000000002E-4</v>
      </c>
      <c r="B338">
        <v>2.2140900000000002E-3</v>
      </c>
      <c r="E338">
        <v>1.3318700000000001</v>
      </c>
      <c r="F338">
        <v>9.7951899999999995E-2</v>
      </c>
      <c r="H338">
        <v>4.01853E-2</v>
      </c>
      <c r="I338">
        <v>1.34742E-3</v>
      </c>
      <c r="O338">
        <v>3.1787599999999999E-2</v>
      </c>
      <c r="P338">
        <v>1.40982E-3</v>
      </c>
    </row>
    <row r="339" spans="1:16" x14ac:dyDescent="0.45">
      <c r="A339">
        <v>3.9330499999999999E-4</v>
      </c>
      <c r="B339">
        <v>2.20834E-3</v>
      </c>
      <c r="E339">
        <v>1.2101599999999999</v>
      </c>
      <c r="F339">
        <v>9.8726999999999995E-2</v>
      </c>
      <c r="H339">
        <v>3.6424699999999997E-2</v>
      </c>
      <c r="I339">
        <v>1.64219E-3</v>
      </c>
      <c r="O339">
        <v>3.1620099999999998E-2</v>
      </c>
      <c r="P339">
        <v>1.38232E-3</v>
      </c>
    </row>
    <row r="340" spans="1:16" x14ac:dyDescent="0.45">
      <c r="A340">
        <v>3.5471400000000001E-4</v>
      </c>
      <c r="B340">
        <v>2.2399500000000001E-3</v>
      </c>
      <c r="E340">
        <v>1.18564</v>
      </c>
      <c r="F340">
        <v>8.4375900000000004E-2</v>
      </c>
      <c r="H340">
        <v>3.60375E-2</v>
      </c>
      <c r="I340">
        <v>1.4311700000000001E-3</v>
      </c>
      <c r="O340">
        <v>3.1754299999999999E-2</v>
      </c>
      <c r="P340">
        <v>1.43323E-3</v>
      </c>
    </row>
    <row r="341" spans="1:16" x14ac:dyDescent="0.45">
      <c r="A341">
        <v>3.4609199999999999E-4</v>
      </c>
      <c r="B341">
        <v>2.3076899999999998E-3</v>
      </c>
      <c r="E341">
        <v>1.7597799999999999</v>
      </c>
      <c r="F341">
        <v>4.6582400000000003E-2</v>
      </c>
      <c r="H341">
        <v>3.7379999999999997E-2</v>
      </c>
      <c r="I341">
        <v>1.3564499999999999E-3</v>
      </c>
      <c r="O341">
        <v>3.2118899999999999E-2</v>
      </c>
      <c r="P341">
        <v>1.32566E-3</v>
      </c>
    </row>
    <row r="342" spans="1:16" x14ac:dyDescent="0.45">
      <c r="A342">
        <v>3.5389299999999998E-4</v>
      </c>
      <c r="B342">
        <v>2.3692700000000001E-3</v>
      </c>
      <c r="E342">
        <v>1.18865</v>
      </c>
      <c r="F342">
        <v>5.2915999999999998E-2</v>
      </c>
      <c r="H342">
        <v>3.78094E-2</v>
      </c>
      <c r="I342">
        <v>1.72594E-3</v>
      </c>
      <c r="O342">
        <v>3.2117600000000003E-2</v>
      </c>
      <c r="P342">
        <v>1.44513E-3</v>
      </c>
    </row>
    <row r="343" spans="1:16" x14ac:dyDescent="0.45">
      <c r="A343">
        <v>3.5389299999999998E-4</v>
      </c>
      <c r="B343">
        <v>2.2506200000000001E-3</v>
      </c>
      <c r="E343">
        <v>1.38771</v>
      </c>
      <c r="F343">
        <v>4.9184499999999999E-2</v>
      </c>
      <c r="H343">
        <v>3.6263700000000003E-2</v>
      </c>
      <c r="I343">
        <v>1.4303499999999999E-3</v>
      </c>
      <c r="O343">
        <v>3.22835E-2</v>
      </c>
      <c r="P343">
        <v>1.42994E-3</v>
      </c>
    </row>
    <row r="344" spans="1:16" x14ac:dyDescent="0.45">
      <c r="A344">
        <v>3.9166199999999998E-4</v>
      </c>
      <c r="B344">
        <v>2.2575999999999998E-3</v>
      </c>
      <c r="E344">
        <v>1.4140699999999999</v>
      </c>
      <c r="F344">
        <v>5.3928400000000001E-2</v>
      </c>
      <c r="H344">
        <v>3.6842600000000003E-2</v>
      </c>
      <c r="I344">
        <v>1.5370900000000001E-3</v>
      </c>
      <c r="O344">
        <v>3.2477699999999998E-2</v>
      </c>
      <c r="P344">
        <v>1.81134E-3</v>
      </c>
    </row>
    <row r="345" spans="1:16" x14ac:dyDescent="0.45">
      <c r="A345">
        <v>3.30902E-4</v>
      </c>
      <c r="B345">
        <v>2.3105700000000001E-3</v>
      </c>
      <c r="E345">
        <v>1.4701500000000001</v>
      </c>
      <c r="F345">
        <v>4.63591E-2</v>
      </c>
      <c r="H345">
        <v>4.10359E-2</v>
      </c>
      <c r="I345">
        <v>1.3416700000000001E-3</v>
      </c>
      <c r="O345">
        <v>3.2514599999999998E-2</v>
      </c>
      <c r="P345">
        <v>1.45499E-3</v>
      </c>
    </row>
    <row r="346" spans="1:16" x14ac:dyDescent="0.45">
      <c r="A346">
        <v>3.6415599999999997E-4</v>
      </c>
      <c r="B346">
        <v>2.3914399999999999E-3</v>
      </c>
      <c r="E346">
        <v>1.2922</v>
      </c>
      <c r="F346">
        <v>4.8127299999999998E-2</v>
      </c>
      <c r="H346">
        <v>4.2711800000000001E-2</v>
      </c>
      <c r="I346">
        <v>1.42994E-3</v>
      </c>
      <c r="O346">
        <v>3.2191999999999998E-2</v>
      </c>
      <c r="P346">
        <v>1.66354E-3</v>
      </c>
    </row>
    <row r="347" spans="1:16" x14ac:dyDescent="0.45">
      <c r="A347">
        <v>3.6579800000000002E-4</v>
      </c>
      <c r="B347">
        <v>2.6640499999999998E-3</v>
      </c>
      <c r="E347">
        <v>1.5928199999999999</v>
      </c>
      <c r="F347">
        <v>4.8608100000000001E-2</v>
      </c>
      <c r="H347">
        <v>4.1013300000000003E-2</v>
      </c>
      <c r="I347">
        <v>1.4287099999999999E-3</v>
      </c>
      <c r="O347">
        <v>3.82254E-2</v>
      </c>
      <c r="P347">
        <v>1.5687100000000001E-3</v>
      </c>
    </row>
    <row r="348" spans="1:16" x14ac:dyDescent="0.45">
      <c r="A348">
        <v>3.7729400000000002E-4</v>
      </c>
      <c r="B348">
        <v>2.6817E-3</v>
      </c>
      <c r="E348">
        <v>1.3355600000000001</v>
      </c>
      <c r="F348">
        <v>5.2102700000000002E-2</v>
      </c>
      <c r="H348">
        <v>3.9218799999999998E-2</v>
      </c>
      <c r="I348">
        <v>1.52929E-3</v>
      </c>
      <c r="O348">
        <v>3.2710900000000001E-2</v>
      </c>
      <c r="P348">
        <v>1.42953E-3</v>
      </c>
    </row>
    <row r="349" spans="1:16" x14ac:dyDescent="0.45">
      <c r="A349">
        <v>3.8263099999999998E-4</v>
      </c>
      <c r="B349">
        <v>2.30358E-3</v>
      </c>
      <c r="E349">
        <v>1.4565900000000001</v>
      </c>
      <c r="F349">
        <v>4.9253499999999999E-2</v>
      </c>
      <c r="H349">
        <v>4.2102899999999999E-2</v>
      </c>
      <c r="I349">
        <v>1.43322E-3</v>
      </c>
      <c r="O349">
        <v>3.3032800000000001E-2</v>
      </c>
      <c r="P349">
        <v>1.3264800000000001E-3</v>
      </c>
    </row>
    <row r="350" spans="1:16" x14ac:dyDescent="0.45">
      <c r="A350">
        <v>3.7770399999999997E-4</v>
      </c>
      <c r="B350">
        <v>2.4944899999999998E-3</v>
      </c>
      <c r="E350">
        <v>1.4060999999999999</v>
      </c>
      <c r="F350">
        <v>5.5366100000000001E-2</v>
      </c>
      <c r="H350">
        <v>4.3502899999999997E-2</v>
      </c>
      <c r="I350">
        <v>1.6397300000000001E-3</v>
      </c>
      <c r="O350">
        <v>3.3712600000000002E-2</v>
      </c>
      <c r="P350">
        <v>1.6664200000000001E-3</v>
      </c>
    </row>
    <row r="351" spans="1:16" x14ac:dyDescent="0.45">
      <c r="A351">
        <v>3.76883E-4</v>
      </c>
      <c r="B351">
        <v>2.2978400000000002E-3</v>
      </c>
      <c r="E351">
        <v>1.5317700000000001</v>
      </c>
      <c r="F351">
        <v>5.2746399999999999E-2</v>
      </c>
      <c r="H351">
        <v>4.2801699999999998E-2</v>
      </c>
      <c r="I351">
        <v>1.66231E-3</v>
      </c>
      <c r="O351">
        <v>3.2589800000000002E-2</v>
      </c>
      <c r="P351">
        <v>1.6610799999999999E-3</v>
      </c>
    </row>
    <row r="352" spans="1:16" x14ac:dyDescent="0.45">
      <c r="A352">
        <v>4.2532799999999999E-4</v>
      </c>
      <c r="B352">
        <v>2.2888100000000001E-3</v>
      </c>
      <c r="E352">
        <v>1.51322</v>
      </c>
      <c r="F352">
        <v>5.5843200000000003E-2</v>
      </c>
      <c r="H352">
        <v>3.7675599999999997E-2</v>
      </c>
      <c r="I352">
        <v>1.6413700000000001E-3</v>
      </c>
      <c r="O352">
        <v>3.3070099999999998E-2</v>
      </c>
      <c r="P352">
        <v>1.6454799999999999E-3</v>
      </c>
    </row>
    <row r="353" spans="1:16" x14ac:dyDescent="0.45">
      <c r="A353">
        <v>3.0914199999999999E-4</v>
      </c>
      <c r="B353">
        <v>2.2933200000000002E-3</v>
      </c>
      <c r="E353">
        <v>1.4921599999999999</v>
      </c>
      <c r="F353">
        <v>4.2003199999999997E-2</v>
      </c>
      <c r="H353">
        <v>3.7248200000000002E-2</v>
      </c>
      <c r="I353">
        <v>1.62988E-3</v>
      </c>
      <c r="O353">
        <v>3.2808999999999998E-2</v>
      </c>
      <c r="P353">
        <v>1.23288E-3</v>
      </c>
    </row>
    <row r="354" spans="1:16" x14ac:dyDescent="0.45">
      <c r="A354">
        <v>3.3295500000000001E-4</v>
      </c>
      <c r="B354">
        <v>2.5306199999999999E-3</v>
      </c>
      <c r="E354">
        <v>1.4602200000000001</v>
      </c>
      <c r="F354">
        <v>4.66243E-2</v>
      </c>
      <c r="H354">
        <v>3.8995500000000002E-2</v>
      </c>
      <c r="I354">
        <v>1.8511599999999999E-3</v>
      </c>
      <c r="O354">
        <v>3.2792599999999998E-2</v>
      </c>
      <c r="P354">
        <v>1.34249E-3</v>
      </c>
    </row>
    <row r="355" spans="1:16" x14ac:dyDescent="0.45">
      <c r="A355">
        <v>4.9676400000000002E-4</v>
      </c>
      <c r="B355">
        <v>2.3224700000000001E-3</v>
      </c>
      <c r="E355">
        <v>1.2752699999999999</v>
      </c>
      <c r="F355">
        <v>4.70164E-2</v>
      </c>
      <c r="H355">
        <v>3.9631399999999997E-2</v>
      </c>
      <c r="I355">
        <v>1.48701E-3</v>
      </c>
      <c r="O355">
        <v>3.3565200000000003E-2</v>
      </c>
      <c r="P355">
        <v>1.3264800000000001E-3</v>
      </c>
    </row>
    <row r="356" spans="1:16" x14ac:dyDescent="0.45">
      <c r="A356">
        <v>3.5881900000000002E-4</v>
      </c>
      <c r="B356">
        <v>2.3368400000000002E-3</v>
      </c>
      <c r="E356">
        <v>1.3960900000000001</v>
      </c>
      <c r="F356">
        <v>5.5792300000000003E-2</v>
      </c>
      <c r="H356">
        <v>3.9041100000000002E-2</v>
      </c>
      <c r="I356">
        <v>1.5970299999999999E-3</v>
      </c>
      <c r="O356">
        <v>3.34618E-2</v>
      </c>
      <c r="P356">
        <v>1.44103E-3</v>
      </c>
    </row>
    <row r="357" spans="1:16" x14ac:dyDescent="0.45">
      <c r="A357">
        <v>3.64977E-4</v>
      </c>
      <c r="B357">
        <v>2.3413599999999998E-3</v>
      </c>
      <c r="E357">
        <v>1.5082800000000001</v>
      </c>
      <c r="F357">
        <v>4.6528199999999999E-2</v>
      </c>
      <c r="H357">
        <v>3.9635099999999999E-2</v>
      </c>
      <c r="I357">
        <v>1.3429E-3</v>
      </c>
      <c r="O357">
        <v>3.3467900000000002E-2</v>
      </c>
      <c r="P357">
        <v>1.5317600000000001E-3</v>
      </c>
    </row>
    <row r="358" spans="1:16" x14ac:dyDescent="0.45">
      <c r="A358">
        <v>3.5553499999999998E-4</v>
      </c>
      <c r="B358">
        <v>2.50352E-3</v>
      </c>
      <c r="E358">
        <v>1.4884599999999999</v>
      </c>
      <c r="F358">
        <v>4.9944000000000002E-2</v>
      </c>
      <c r="H358">
        <v>3.8586599999999999E-2</v>
      </c>
      <c r="I358">
        <v>1.4545700000000001E-3</v>
      </c>
      <c r="O358">
        <v>3.33928E-2</v>
      </c>
      <c r="P358">
        <v>1.4246E-3</v>
      </c>
    </row>
    <row r="359" spans="1:16" x14ac:dyDescent="0.45">
      <c r="A359">
        <v>3.54304E-4</v>
      </c>
      <c r="B359">
        <v>2.37872E-3</v>
      </c>
      <c r="E359">
        <v>1.4009199999999999</v>
      </c>
      <c r="F359">
        <v>4.8542000000000002E-2</v>
      </c>
      <c r="H359">
        <v>3.86342E-2</v>
      </c>
      <c r="I359">
        <v>1.46032E-3</v>
      </c>
      <c r="O359">
        <v>3.3452299999999997E-2</v>
      </c>
      <c r="P359">
        <v>1.3030800000000001E-3</v>
      </c>
    </row>
    <row r="360" spans="1:16" x14ac:dyDescent="0.45">
      <c r="A360">
        <v>3.8714700000000001E-4</v>
      </c>
      <c r="B360">
        <v>2.3491599999999999E-3</v>
      </c>
      <c r="E360">
        <v>1.4796499999999999</v>
      </c>
      <c r="F360">
        <v>5.58272E-2</v>
      </c>
      <c r="H360">
        <v>4.1591400000000001E-2</v>
      </c>
      <c r="I360">
        <v>1.5699399999999999E-3</v>
      </c>
      <c r="O360">
        <v>3.7228600000000001E-2</v>
      </c>
      <c r="P360">
        <v>1.4241900000000001E-3</v>
      </c>
    </row>
    <row r="361" spans="1:16" x14ac:dyDescent="0.45">
      <c r="A361">
        <v>3.30902E-4</v>
      </c>
      <c r="B361">
        <v>2.3807699999999999E-3</v>
      </c>
      <c r="E361">
        <v>1.48454</v>
      </c>
      <c r="F361">
        <v>4.4645499999999998E-2</v>
      </c>
      <c r="H361">
        <v>3.93494E-2</v>
      </c>
      <c r="I361">
        <v>1.3351000000000001E-3</v>
      </c>
      <c r="O361">
        <v>3.4015200000000002E-2</v>
      </c>
      <c r="P361">
        <v>1.2764E-3</v>
      </c>
    </row>
    <row r="362" spans="1:16" x14ac:dyDescent="0.45">
      <c r="A362">
        <v>3.5430299999999999E-4</v>
      </c>
      <c r="B362">
        <v>2.5761899999999999E-3</v>
      </c>
      <c r="E362">
        <v>1.47045</v>
      </c>
      <c r="F362">
        <v>4.8373199999999998E-2</v>
      </c>
      <c r="H362">
        <v>3.92418E-2</v>
      </c>
      <c r="I362">
        <v>1.45498E-3</v>
      </c>
      <c r="O362">
        <v>3.4147400000000001E-2</v>
      </c>
      <c r="P362">
        <v>1.3162200000000001E-3</v>
      </c>
    </row>
    <row r="363" spans="1:16" x14ac:dyDescent="0.45">
      <c r="A363">
        <v>3.8222100000000003E-4</v>
      </c>
      <c r="B363">
        <v>2.4423499999999998E-3</v>
      </c>
      <c r="E363">
        <v>1.53626</v>
      </c>
      <c r="F363">
        <v>4.96032E-2</v>
      </c>
      <c r="H363">
        <v>3.9131800000000001E-2</v>
      </c>
      <c r="I363">
        <v>1.44144E-3</v>
      </c>
      <c r="O363">
        <v>4.3763700000000003E-2</v>
      </c>
      <c r="P363">
        <v>1.3622E-3</v>
      </c>
    </row>
    <row r="364" spans="1:16" x14ac:dyDescent="0.45">
      <c r="A364">
        <v>3.78525E-4</v>
      </c>
      <c r="B364">
        <v>2.4521999999999999E-3</v>
      </c>
      <c r="E364">
        <v>1.4793400000000001</v>
      </c>
      <c r="F364">
        <v>5.2379000000000002E-2</v>
      </c>
      <c r="H364">
        <v>3.8647399999999998E-2</v>
      </c>
      <c r="I364">
        <v>1.60155E-3</v>
      </c>
      <c r="O364">
        <v>3.87944E-2</v>
      </c>
      <c r="P364">
        <v>1.49727E-3</v>
      </c>
    </row>
    <row r="365" spans="1:16" x14ac:dyDescent="0.45">
      <c r="A365">
        <v>3.6292399999999998E-4</v>
      </c>
      <c r="B365">
        <v>2.3705100000000002E-3</v>
      </c>
      <c r="E365">
        <v>1.4758199999999999</v>
      </c>
      <c r="F365">
        <v>5.0989699999999999E-2</v>
      </c>
      <c r="H365">
        <v>3.8988500000000002E-2</v>
      </c>
      <c r="I365">
        <v>1.4508800000000001E-3</v>
      </c>
      <c r="O365">
        <v>3.5273100000000002E-2</v>
      </c>
      <c r="P365">
        <v>1.4053099999999999E-3</v>
      </c>
    </row>
    <row r="366" spans="1:16" x14ac:dyDescent="0.45">
      <c r="A366">
        <v>3.7770399999999997E-4</v>
      </c>
      <c r="B366">
        <v>2.53842E-3</v>
      </c>
      <c r="E366">
        <v>1.4939899999999999</v>
      </c>
      <c r="F366">
        <v>5.3402499999999999E-2</v>
      </c>
      <c r="H366">
        <v>3.9041899999999997E-2</v>
      </c>
      <c r="I366">
        <v>1.53791E-3</v>
      </c>
      <c r="O366">
        <v>3.5893899999999999E-2</v>
      </c>
      <c r="P366">
        <v>1.43487E-3</v>
      </c>
    </row>
    <row r="367" spans="1:16" x14ac:dyDescent="0.45">
      <c r="A367">
        <v>3.7893600000000002E-4</v>
      </c>
      <c r="B367">
        <v>2.6427E-3</v>
      </c>
      <c r="E367">
        <v>1.5283100000000001</v>
      </c>
      <c r="F367">
        <v>5.26598E-2</v>
      </c>
      <c r="H367">
        <v>4.1591799999999998E-2</v>
      </c>
      <c r="I367">
        <v>1.53134E-3</v>
      </c>
      <c r="O367">
        <v>3.54492E-2</v>
      </c>
      <c r="P367">
        <v>1.3933999999999999E-3</v>
      </c>
    </row>
    <row r="368" spans="1:16" x14ac:dyDescent="0.45">
      <c r="A368">
        <v>4.7254099999999999E-4</v>
      </c>
      <c r="B368">
        <v>2.5376000000000001E-3</v>
      </c>
      <c r="E368">
        <v>1.54227</v>
      </c>
      <c r="F368">
        <v>5.6993500000000002E-2</v>
      </c>
      <c r="H368">
        <v>3.9689299999999997E-2</v>
      </c>
      <c r="I368">
        <v>1.6311100000000001E-3</v>
      </c>
      <c r="O368">
        <v>3.4368299999999997E-2</v>
      </c>
      <c r="P368">
        <v>1.55105E-3</v>
      </c>
    </row>
    <row r="369" spans="1:16" x14ac:dyDescent="0.45">
      <c r="A369">
        <v>3.3418599999999999E-4</v>
      </c>
      <c r="B369">
        <v>2.4234700000000001E-3</v>
      </c>
      <c r="E369">
        <v>1.51738</v>
      </c>
      <c r="F369">
        <v>4.7723300000000003E-2</v>
      </c>
      <c r="H369">
        <v>3.9597E-2</v>
      </c>
      <c r="I369">
        <v>1.3383900000000001E-3</v>
      </c>
      <c r="O369">
        <v>3.4683600000000002E-2</v>
      </c>
      <c r="P369">
        <v>1.23083E-3</v>
      </c>
    </row>
    <row r="370" spans="1:16" x14ac:dyDescent="0.45">
      <c r="A370">
        <v>4.5242399999999999E-4</v>
      </c>
      <c r="B370">
        <v>2.5314399999999998E-3</v>
      </c>
      <c r="E370">
        <v>1.51776</v>
      </c>
      <c r="F370">
        <v>4.96517E-2</v>
      </c>
      <c r="H370">
        <v>4.2061500000000002E-2</v>
      </c>
      <c r="I370">
        <v>1.45006E-3</v>
      </c>
      <c r="O370">
        <v>3.4851100000000003E-2</v>
      </c>
      <c r="P370">
        <v>1.35235E-3</v>
      </c>
    </row>
    <row r="371" spans="1:16" x14ac:dyDescent="0.45">
      <c r="A371">
        <v>5.6327199999999997E-4</v>
      </c>
      <c r="B371">
        <v>2.4768400000000001E-3</v>
      </c>
      <c r="E371">
        <v>1.5246</v>
      </c>
      <c r="F371">
        <v>4.9243200000000001E-2</v>
      </c>
      <c r="H371">
        <v>4.4178299999999997E-2</v>
      </c>
      <c r="I371">
        <v>1.45498E-3</v>
      </c>
      <c r="O371">
        <v>3.4689699999999997E-2</v>
      </c>
      <c r="P371">
        <v>1.4985E-3</v>
      </c>
    </row>
    <row r="372" spans="1:16" x14ac:dyDescent="0.45">
      <c r="A372">
        <v>5.9324200000000001E-4</v>
      </c>
      <c r="B372">
        <v>2.47971E-3</v>
      </c>
      <c r="E372">
        <v>1.5338799999999999</v>
      </c>
      <c r="F372">
        <v>5.2439699999999999E-2</v>
      </c>
      <c r="H372">
        <v>4.5057699999999999E-2</v>
      </c>
      <c r="I372">
        <v>1.5457100000000001E-3</v>
      </c>
      <c r="O372">
        <v>3.4960699999999997E-2</v>
      </c>
      <c r="P372">
        <v>1.5436600000000001E-3</v>
      </c>
    </row>
    <row r="373" spans="1:16" x14ac:dyDescent="0.45">
      <c r="A373">
        <v>3.7934699999999998E-4</v>
      </c>
      <c r="B373">
        <v>2.4476900000000002E-3</v>
      </c>
      <c r="E373">
        <v>1.5432300000000001</v>
      </c>
      <c r="F373">
        <v>4.9568300000000003E-2</v>
      </c>
      <c r="H373">
        <v>4.0996100000000001E-2</v>
      </c>
      <c r="I373">
        <v>1.4291200000000001E-3</v>
      </c>
      <c r="O373">
        <v>3.6470700000000002E-2</v>
      </c>
      <c r="P373">
        <v>1.49029E-3</v>
      </c>
    </row>
    <row r="374" spans="1:16" x14ac:dyDescent="0.45">
      <c r="A374">
        <v>3.9617899999999998E-4</v>
      </c>
      <c r="B374">
        <v>2.5766000000000001E-3</v>
      </c>
      <c r="E374">
        <v>1.5281100000000001</v>
      </c>
      <c r="F374">
        <v>5.20107E-2</v>
      </c>
      <c r="H374">
        <v>4.3309500000000001E-2</v>
      </c>
      <c r="I374">
        <v>1.58348E-3</v>
      </c>
      <c r="O374">
        <v>3.5998599999999999E-2</v>
      </c>
      <c r="P374">
        <v>1.4073600000000001E-3</v>
      </c>
    </row>
    <row r="375" spans="1:16" x14ac:dyDescent="0.45">
      <c r="A375">
        <v>4.03569E-4</v>
      </c>
      <c r="B375">
        <v>2.5195299999999999E-3</v>
      </c>
      <c r="E375">
        <v>1.52965</v>
      </c>
      <c r="F375">
        <v>5.46267E-2</v>
      </c>
      <c r="H375">
        <v>3.9938099999999997E-2</v>
      </c>
      <c r="I375">
        <v>1.62823E-3</v>
      </c>
      <c r="O375">
        <v>3.7740099999999999E-2</v>
      </c>
      <c r="P375">
        <v>1.4455399999999999E-3</v>
      </c>
    </row>
    <row r="376" spans="1:16" x14ac:dyDescent="0.45">
      <c r="A376">
        <v>4.0069500000000001E-4</v>
      </c>
      <c r="B376">
        <v>2.6952500000000002E-3</v>
      </c>
      <c r="E376">
        <v>1.4419999999999999</v>
      </c>
      <c r="F376">
        <v>5.6123199999999998E-2</v>
      </c>
      <c r="H376">
        <v>4.0560100000000002E-2</v>
      </c>
      <c r="I376">
        <v>1.6454799999999999E-3</v>
      </c>
      <c r="O376">
        <v>3.49644E-2</v>
      </c>
      <c r="P376">
        <v>1.6491699999999999E-3</v>
      </c>
    </row>
    <row r="377" spans="1:16" x14ac:dyDescent="0.45">
      <c r="A377">
        <v>3.7277700000000003E-4</v>
      </c>
      <c r="B377">
        <v>3.0922499999999999E-3</v>
      </c>
      <c r="E377">
        <v>1.48061</v>
      </c>
      <c r="F377">
        <v>4.9004699999999998E-2</v>
      </c>
      <c r="H377">
        <v>4.0785500000000002E-2</v>
      </c>
      <c r="I377">
        <v>1.4438999999999999E-3</v>
      </c>
      <c r="O377">
        <v>3.5922200000000001E-2</v>
      </c>
      <c r="P377">
        <v>1.3966899999999999E-3</v>
      </c>
    </row>
    <row r="378" spans="1:16" x14ac:dyDescent="0.45">
      <c r="A378">
        <v>3.7729400000000002E-4</v>
      </c>
      <c r="B378">
        <v>2.9017499999999998E-3</v>
      </c>
      <c r="E378">
        <v>1.3322099999999999</v>
      </c>
      <c r="F378">
        <v>5.3255900000000002E-2</v>
      </c>
      <c r="H378">
        <v>4.0663999999999999E-2</v>
      </c>
      <c r="I378">
        <v>1.5383199999999999E-3</v>
      </c>
      <c r="O378">
        <v>3.66164E-2</v>
      </c>
      <c r="P378">
        <v>1.5715799999999999E-3</v>
      </c>
    </row>
    <row r="379" spans="1:16" x14ac:dyDescent="0.45">
      <c r="A379">
        <v>3.76883E-4</v>
      </c>
      <c r="B379">
        <v>2.52528E-3</v>
      </c>
      <c r="E379">
        <v>1.5275399999999999</v>
      </c>
      <c r="F379">
        <v>5.7624500000000002E-2</v>
      </c>
      <c r="H379">
        <v>4.0768199999999997E-2</v>
      </c>
      <c r="I379">
        <v>1.5547499999999999E-3</v>
      </c>
      <c r="O379">
        <v>3.5062099999999999E-2</v>
      </c>
      <c r="P379">
        <v>1.4406099999999999E-3</v>
      </c>
    </row>
    <row r="380" spans="1:16" x14ac:dyDescent="0.45">
      <c r="A380">
        <v>5.5506100000000003E-4</v>
      </c>
      <c r="B380">
        <v>2.4788900000000001E-3</v>
      </c>
      <c r="E380">
        <v>1.78081</v>
      </c>
      <c r="F380">
        <v>6.0754099999999998E-2</v>
      </c>
      <c r="H380">
        <v>4.1550799999999999E-2</v>
      </c>
      <c r="I380">
        <v>1.6376800000000001E-3</v>
      </c>
      <c r="O380">
        <v>3.58097E-2</v>
      </c>
      <c r="P380">
        <v>1.49727E-3</v>
      </c>
    </row>
    <row r="381" spans="1:16" x14ac:dyDescent="0.45">
      <c r="A381">
        <v>5.50955E-4</v>
      </c>
      <c r="B381">
        <v>2.6722600000000001E-3</v>
      </c>
      <c r="E381">
        <v>1.32209</v>
      </c>
      <c r="F381">
        <v>5.2143299999999997E-2</v>
      </c>
      <c r="H381">
        <v>4.3080899999999998E-2</v>
      </c>
      <c r="I381">
        <v>1.6159200000000001E-3</v>
      </c>
      <c r="O381">
        <v>4.1474499999999997E-2</v>
      </c>
      <c r="P381">
        <v>1.4225500000000001E-3</v>
      </c>
    </row>
    <row r="382" spans="1:16" x14ac:dyDescent="0.45">
      <c r="A382">
        <v>4.7048800000000003E-4</v>
      </c>
      <c r="B382">
        <v>2.6648700000000002E-3</v>
      </c>
      <c r="E382">
        <v>1.3974800000000001</v>
      </c>
      <c r="F382">
        <v>5.6592000000000003E-2</v>
      </c>
      <c r="H382">
        <v>4.1175900000000001E-2</v>
      </c>
      <c r="I382">
        <v>1.6664200000000001E-3</v>
      </c>
      <c r="O382">
        <v>4.1280699999999997E-2</v>
      </c>
      <c r="P382">
        <v>1.48865E-3</v>
      </c>
    </row>
    <row r="383" spans="1:16" x14ac:dyDescent="0.45">
      <c r="A383">
        <v>4.0028399999999999E-4</v>
      </c>
      <c r="B383">
        <v>2.48423E-3</v>
      </c>
      <c r="E383">
        <v>1.3801399999999999</v>
      </c>
      <c r="F383">
        <v>5.6344900000000003E-2</v>
      </c>
      <c r="H383">
        <v>4.0907800000000001E-2</v>
      </c>
      <c r="I383">
        <v>2.2350199999999999E-3</v>
      </c>
      <c r="O383">
        <v>3.7247500000000003E-2</v>
      </c>
      <c r="P383">
        <v>1.54572E-3</v>
      </c>
    </row>
    <row r="384" spans="1:16" x14ac:dyDescent="0.45">
      <c r="A384">
        <v>4.3477000000000001E-4</v>
      </c>
      <c r="B384">
        <v>2.51871E-3</v>
      </c>
      <c r="E384">
        <v>1.63104</v>
      </c>
      <c r="F384">
        <v>6.0892500000000002E-2</v>
      </c>
      <c r="H384">
        <v>4.1802400000000003E-2</v>
      </c>
      <c r="I384">
        <v>1.9685800000000002E-3</v>
      </c>
      <c r="O384">
        <v>3.5807699999999998E-2</v>
      </c>
      <c r="P384">
        <v>1.73744E-3</v>
      </c>
    </row>
    <row r="385" spans="1:16" x14ac:dyDescent="0.45">
      <c r="A385">
        <v>2.8697299999999999E-4</v>
      </c>
      <c r="B385">
        <v>2.5573100000000001E-3</v>
      </c>
      <c r="E385">
        <v>1.45722</v>
      </c>
      <c r="F385">
        <v>3.8404300000000002E-2</v>
      </c>
      <c r="H385">
        <v>4.2628399999999997E-2</v>
      </c>
      <c r="I385">
        <v>1.1544599999999999E-3</v>
      </c>
      <c r="O385">
        <v>3.6799999999999999E-2</v>
      </c>
      <c r="P385">
        <v>1.5231400000000001E-3</v>
      </c>
    </row>
    <row r="386" spans="1:16" x14ac:dyDescent="0.45">
      <c r="A386">
        <v>3.10375E-4</v>
      </c>
      <c r="B386">
        <v>2.67636E-3</v>
      </c>
      <c r="E386">
        <v>1.8023899999999999</v>
      </c>
      <c r="F386">
        <v>4.1450599999999997E-2</v>
      </c>
      <c r="H386">
        <v>4.2330800000000002E-2</v>
      </c>
      <c r="I386">
        <v>1.1405E-3</v>
      </c>
      <c r="O386">
        <v>3.8254900000000001E-2</v>
      </c>
      <c r="P386">
        <v>1.43856E-3</v>
      </c>
    </row>
    <row r="387" spans="1:16" x14ac:dyDescent="0.45">
      <c r="A387">
        <v>3.2556399999999997E-4</v>
      </c>
      <c r="B387">
        <v>2.63408E-3</v>
      </c>
      <c r="E387">
        <v>1.4509000000000001</v>
      </c>
      <c r="F387">
        <v>4.16423E-2</v>
      </c>
      <c r="H387">
        <v>4.0879499999999999E-2</v>
      </c>
      <c r="I387">
        <v>1.12162E-3</v>
      </c>
      <c r="O387">
        <v>3.6085199999999998E-2</v>
      </c>
      <c r="P387">
        <v>1.49317E-3</v>
      </c>
    </row>
    <row r="388" spans="1:16" x14ac:dyDescent="0.45">
      <c r="A388">
        <v>3.3213300000000003E-4</v>
      </c>
      <c r="B388">
        <v>2.5248699999999998E-3</v>
      </c>
      <c r="E388">
        <v>1.69631</v>
      </c>
      <c r="F388">
        <v>4.6615700000000003E-2</v>
      </c>
      <c r="H388">
        <v>4.1883299999999998E-2</v>
      </c>
      <c r="I388">
        <v>1.20578E-3</v>
      </c>
      <c r="O388">
        <v>3.6565500000000001E-2</v>
      </c>
      <c r="P388">
        <v>1.60443E-3</v>
      </c>
    </row>
    <row r="389" spans="1:16" x14ac:dyDescent="0.45">
      <c r="A389">
        <v>3.0873199999999998E-4</v>
      </c>
      <c r="B389">
        <v>2.8368899999999999E-3</v>
      </c>
      <c r="E389">
        <v>1.4677100000000001</v>
      </c>
      <c r="F389">
        <v>4.2536499999999998E-2</v>
      </c>
      <c r="H389">
        <v>4.1559400000000003E-2</v>
      </c>
      <c r="I389">
        <v>1.14543E-3</v>
      </c>
      <c r="O389">
        <v>3.6431699999999997E-2</v>
      </c>
      <c r="P389">
        <v>1.48701E-3</v>
      </c>
    </row>
    <row r="390" spans="1:16" x14ac:dyDescent="0.45">
      <c r="A390">
        <v>3.4814500000000001E-4</v>
      </c>
      <c r="B390">
        <v>2.6685599999999999E-3</v>
      </c>
      <c r="E390">
        <v>1.36002</v>
      </c>
      <c r="F390">
        <v>8.1488900000000003E-2</v>
      </c>
      <c r="H390">
        <v>4.2212600000000003E-2</v>
      </c>
      <c r="I390">
        <v>1.24643E-3</v>
      </c>
      <c r="O390">
        <v>3.6269900000000001E-2</v>
      </c>
      <c r="P390">
        <v>1.60976E-3</v>
      </c>
    </row>
    <row r="391" spans="1:16" x14ac:dyDescent="0.45">
      <c r="A391">
        <v>3.3254399999999999E-4</v>
      </c>
      <c r="B391">
        <v>2.5490899999999999E-3</v>
      </c>
      <c r="E391">
        <v>1.7733300000000001</v>
      </c>
      <c r="F391">
        <v>4.5082700000000003E-2</v>
      </c>
      <c r="H391">
        <v>4.2052399999999997E-2</v>
      </c>
      <c r="I391">
        <v>1.31704E-3</v>
      </c>
      <c r="O391">
        <v>3.9561300000000001E-2</v>
      </c>
      <c r="P391">
        <v>1.8261200000000001E-3</v>
      </c>
    </row>
    <row r="392" spans="1:16" x14ac:dyDescent="0.45">
      <c r="A392">
        <v>3.5471400000000001E-4</v>
      </c>
      <c r="B392">
        <v>2.57332E-3</v>
      </c>
      <c r="E392">
        <v>1.39351</v>
      </c>
      <c r="F392">
        <v>0.101752</v>
      </c>
      <c r="H392">
        <v>4.2503600000000002E-2</v>
      </c>
      <c r="I392">
        <v>1.3063599999999999E-3</v>
      </c>
      <c r="O392">
        <v>3.9590500000000001E-2</v>
      </c>
      <c r="P392">
        <v>1.4775599999999999E-3</v>
      </c>
    </row>
    <row r="393" spans="1:16" x14ac:dyDescent="0.45">
      <c r="A393">
        <v>3.63335E-4</v>
      </c>
      <c r="B393">
        <v>2.9161199999999999E-3</v>
      </c>
      <c r="E393">
        <v>1.6576200000000001</v>
      </c>
      <c r="F393">
        <v>0.100198</v>
      </c>
      <c r="H393">
        <v>4.1987999999999998E-2</v>
      </c>
      <c r="I393">
        <v>1.26859E-3</v>
      </c>
      <c r="O393">
        <v>3.81289E-2</v>
      </c>
      <c r="P393">
        <v>1.2164599999999999E-3</v>
      </c>
    </row>
    <row r="394" spans="1:16" x14ac:dyDescent="0.45">
      <c r="A394">
        <v>3.3582799999999998E-4</v>
      </c>
      <c r="B394">
        <v>2.5696199999999999E-3</v>
      </c>
      <c r="E394">
        <v>1.6453599999999999</v>
      </c>
      <c r="F394">
        <v>9.9643700000000002E-2</v>
      </c>
      <c r="H394">
        <v>4.1749500000000002E-2</v>
      </c>
      <c r="I394">
        <v>1.36959E-3</v>
      </c>
      <c r="O394">
        <v>3.7970799999999999E-2</v>
      </c>
      <c r="P394">
        <v>1.2287699999999999E-3</v>
      </c>
    </row>
    <row r="395" spans="1:16" x14ac:dyDescent="0.45">
      <c r="A395">
        <v>3.58408E-4</v>
      </c>
      <c r="B395">
        <v>2.7104400000000002E-3</v>
      </c>
      <c r="E395">
        <v>1.63788</v>
      </c>
      <c r="F395">
        <v>6.6691899999999998E-2</v>
      </c>
      <c r="H395">
        <v>4.2493400000000001E-2</v>
      </c>
      <c r="I395">
        <v>1.31745E-3</v>
      </c>
      <c r="O395">
        <v>3.6587700000000001E-2</v>
      </c>
      <c r="P395">
        <v>1.5527E-3</v>
      </c>
    </row>
    <row r="396" spans="1:16" x14ac:dyDescent="0.45">
      <c r="A396">
        <v>3.56356E-4</v>
      </c>
      <c r="B396">
        <v>2.8270299999999999E-3</v>
      </c>
      <c r="E396">
        <v>1.51292</v>
      </c>
      <c r="F396">
        <v>5.19557E-2</v>
      </c>
      <c r="H396">
        <v>4.2405499999999999E-2</v>
      </c>
      <c r="I396">
        <v>1.4258299999999999E-3</v>
      </c>
      <c r="O396">
        <v>3.7498299999999998E-2</v>
      </c>
      <c r="P396">
        <v>1.3273E-3</v>
      </c>
    </row>
    <row r="397" spans="1:16" x14ac:dyDescent="0.45">
      <c r="A397">
        <v>3.3213399999999999E-4</v>
      </c>
      <c r="B397">
        <v>2.9009299999999999E-3</v>
      </c>
      <c r="E397">
        <v>1.7638400000000001</v>
      </c>
      <c r="F397">
        <v>4.6508099999999997E-2</v>
      </c>
      <c r="H397">
        <v>4.2707299999999997E-2</v>
      </c>
      <c r="I397">
        <v>1.3260699999999999E-3</v>
      </c>
      <c r="O397">
        <v>3.7171900000000001E-2</v>
      </c>
      <c r="P397">
        <v>1.2357500000000001E-3</v>
      </c>
    </row>
    <row r="398" spans="1:16" x14ac:dyDescent="0.45">
      <c r="A398">
        <v>3.7277700000000003E-4</v>
      </c>
      <c r="B398">
        <v>2.5856299999999998E-3</v>
      </c>
      <c r="E398">
        <v>1.8118099999999999</v>
      </c>
      <c r="F398">
        <v>4.8620799999999999E-2</v>
      </c>
      <c r="H398">
        <v>4.4732500000000001E-2</v>
      </c>
      <c r="I398">
        <v>1.5498199999999999E-3</v>
      </c>
      <c r="O398">
        <v>3.7243800000000001E-2</v>
      </c>
      <c r="P398">
        <v>1.46484E-3</v>
      </c>
    </row>
    <row r="399" spans="1:16" x14ac:dyDescent="0.45">
      <c r="A399">
        <v>3.7236700000000002E-4</v>
      </c>
      <c r="B399">
        <v>2.7038700000000001E-3</v>
      </c>
      <c r="E399">
        <v>1.4753099999999999</v>
      </c>
      <c r="F399">
        <v>5.3145900000000003E-2</v>
      </c>
      <c r="H399">
        <v>4.2923599999999999E-2</v>
      </c>
      <c r="I399">
        <v>1.3802599999999999E-3</v>
      </c>
      <c r="O399">
        <v>3.7444499999999999E-2</v>
      </c>
      <c r="P399">
        <v>1.3987400000000001E-3</v>
      </c>
    </row>
    <row r="400" spans="1:16" x14ac:dyDescent="0.45">
      <c r="A400">
        <v>3.7893600000000002E-4</v>
      </c>
      <c r="B400">
        <v>2.8643900000000001E-3</v>
      </c>
      <c r="E400">
        <v>1.48977</v>
      </c>
      <c r="F400">
        <v>5.3010000000000002E-2</v>
      </c>
      <c r="H400">
        <v>4.2560300000000002E-2</v>
      </c>
      <c r="I400">
        <v>1.3831399999999999E-3</v>
      </c>
      <c r="O400">
        <v>3.7807399999999998E-2</v>
      </c>
      <c r="P400">
        <v>1.5202600000000001E-3</v>
      </c>
    </row>
    <row r="401" spans="1:16" x14ac:dyDescent="0.45">
      <c r="A401">
        <v>3.1981700000000002E-4</v>
      </c>
      <c r="B401">
        <v>2.8648100000000002E-3</v>
      </c>
      <c r="E401">
        <v>1.58592</v>
      </c>
      <c r="F401">
        <v>4.3921700000000001E-2</v>
      </c>
      <c r="H401">
        <v>4.2624299999999997E-2</v>
      </c>
      <c r="I401">
        <v>1.152E-3</v>
      </c>
      <c r="O401">
        <v>3.8180199999999997E-2</v>
      </c>
      <c r="P401">
        <v>1.18402E-3</v>
      </c>
    </row>
    <row r="402" spans="1:16" x14ac:dyDescent="0.45">
      <c r="A402">
        <v>3.3336599999999998E-4</v>
      </c>
      <c r="B402">
        <v>2.60903E-3</v>
      </c>
      <c r="E402">
        <v>1.6006199999999999</v>
      </c>
      <c r="F402">
        <v>4.5535899999999997E-2</v>
      </c>
      <c r="H402">
        <v>4.28382E-2</v>
      </c>
      <c r="I402">
        <v>1.35932E-3</v>
      </c>
      <c r="O402">
        <v>4.0650100000000002E-2</v>
      </c>
      <c r="P402">
        <v>1.35071E-3</v>
      </c>
    </row>
    <row r="403" spans="1:16" x14ac:dyDescent="0.45">
      <c r="A403">
        <v>3.3377500000000002E-4</v>
      </c>
      <c r="B403">
        <v>2.6566599999999999E-3</v>
      </c>
      <c r="E403">
        <v>1.6133900000000001</v>
      </c>
      <c r="F403">
        <v>4.8294799999999999E-2</v>
      </c>
      <c r="H403">
        <v>4.3594500000000001E-2</v>
      </c>
      <c r="I403">
        <v>1.6274099999999999E-3</v>
      </c>
      <c r="O403">
        <v>3.9233700000000003E-2</v>
      </c>
      <c r="P403">
        <v>1.3650800000000001E-3</v>
      </c>
    </row>
    <row r="404" spans="1:16" x14ac:dyDescent="0.45">
      <c r="A404">
        <v>3.69904E-4</v>
      </c>
      <c r="B404">
        <v>3.3118900000000001E-3</v>
      </c>
      <c r="E404">
        <v>1.66323</v>
      </c>
      <c r="F404">
        <v>0.108628</v>
      </c>
      <c r="H404">
        <v>4.3699599999999998E-2</v>
      </c>
      <c r="I404">
        <v>1.4102299999999999E-3</v>
      </c>
      <c r="O404">
        <v>3.87324E-2</v>
      </c>
      <c r="P404">
        <v>1.4504699999999999E-3</v>
      </c>
    </row>
    <row r="405" spans="1:16" x14ac:dyDescent="0.45">
      <c r="A405">
        <v>3.3131300000000002E-4</v>
      </c>
      <c r="B405">
        <v>2.75026E-3</v>
      </c>
      <c r="E405">
        <v>1.7099800000000001</v>
      </c>
      <c r="F405">
        <v>4.9598700000000003E-2</v>
      </c>
      <c r="H405">
        <v>4.69392E-2</v>
      </c>
      <c r="I405">
        <v>1.2998E-3</v>
      </c>
      <c r="O405">
        <v>3.8073500000000003E-2</v>
      </c>
      <c r="P405">
        <v>1.3634299999999999E-3</v>
      </c>
    </row>
    <row r="406" spans="1:16" x14ac:dyDescent="0.45">
      <c r="A406">
        <v>3.5717700000000003E-4</v>
      </c>
      <c r="B406">
        <v>2.6738999999999999E-3</v>
      </c>
      <c r="E406">
        <v>1.67334</v>
      </c>
      <c r="F406">
        <v>4.8797300000000002E-2</v>
      </c>
      <c r="H406">
        <v>4.5249400000000002E-2</v>
      </c>
      <c r="I406">
        <v>1.4036599999999999E-3</v>
      </c>
      <c r="O406">
        <v>3.8167899999999998E-2</v>
      </c>
      <c r="P406">
        <v>1.8175000000000001E-3</v>
      </c>
    </row>
    <row r="407" spans="1:16" x14ac:dyDescent="0.45">
      <c r="A407">
        <v>3.6538800000000002E-4</v>
      </c>
      <c r="B407">
        <v>2.81102E-3</v>
      </c>
      <c r="E407">
        <v>1.42486</v>
      </c>
      <c r="F407">
        <v>4.8480000000000002E-2</v>
      </c>
      <c r="H407">
        <v>4.55039E-2</v>
      </c>
      <c r="I407">
        <v>1.50343E-3</v>
      </c>
      <c r="O407">
        <v>3.7962999999999997E-2</v>
      </c>
      <c r="P407">
        <v>1.67709E-3</v>
      </c>
    </row>
    <row r="408" spans="1:16" x14ac:dyDescent="0.45">
      <c r="A408">
        <v>3.7934600000000002E-4</v>
      </c>
      <c r="B408">
        <v>3.0343599999999998E-3</v>
      </c>
      <c r="E408">
        <v>1.42424</v>
      </c>
      <c r="F408">
        <v>5.3429999999999998E-2</v>
      </c>
      <c r="H408">
        <v>5.0663300000000001E-2</v>
      </c>
      <c r="I408">
        <v>1.43158E-3</v>
      </c>
      <c r="O408">
        <v>3.7738099999999997E-2</v>
      </c>
      <c r="P408">
        <v>1.56419E-3</v>
      </c>
    </row>
    <row r="409" spans="1:16" x14ac:dyDescent="0.45">
      <c r="A409">
        <v>3.3172300000000002E-4</v>
      </c>
      <c r="B409">
        <v>2.7712000000000001E-3</v>
      </c>
      <c r="E409">
        <v>1.4354</v>
      </c>
      <c r="F409">
        <v>7.95318E-2</v>
      </c>
      <c r="H409">
        <v>4.9338E-2</v>
      </c>
      <c r="I409">
        <v>1.2484799999999999E-3</v>
      </c>
      <c r="O409">
        <v>3.8721699999999998E-2</v>
      </c>
      <c r="P409">
        <v>1.3330499999999999E-3</v>
      </c>
    </row>
    <row r="410" spans="1:16" x14ac:dyDescent="0.45">
      <c r="A410">
        <v>3.7606299999999999E-4</v>
      </c>
      <c r="B410">
        <v>2.8225199999999998E-3</v>
      </c>
      <c r="E410">
        <v>1.4269700000000001</v>
      </c>
      <c r="F410">
        <v>9.6215200000000001E-2</v>
      </c>
      <c r="H410">
        <v>5.0056499999999997E-2</v>
      </c>
      <c r="I410">
        <v>1.3351000000000001E-3</v>
      </c>
      <c r="O410">
        <v>3.8832199999999997E-2</v>
      </c>
      <c r="P410">
        <v>1.4336399999999999E-3</v>
      </c>
    </row>
    <row r="411" spans="1:16" x14ac:dyDescent="0.45">
      <c r="A411">
        <v>3.5717700000000003E-4</v>
      </c>
      <c r="B411">
        <v>3.7499500000000002E-3</v>
      </c>
      <c r="E411">
        <v>1.4163699999999999</v>
      </c>
      <c r="F411">
        <v>4.8868000000000002E-2</v>
      </c>
      <c r="H411">
        <v>5.0213300000000002E-2</v>
      </c>
      <c r="I411">
        <v>1.3318200000000001E-3</v>
      </c>
      <c r="O411">
        <v>3.8309099999999999E-2</v>
      </c>
      <c r="P411">
        <v>1.3412599999999999E-3</v>
      </c>
    </row>
    <row r="412" spans="1:16" x14ac:dyDescent="0.45">
      <c r="A412">
        <v>4.4010700000000002E-4</v>
      </c>
      <c r="B412">
        <v>2.7527300000000001E-3</v>
      </c>
      <c r="E412">
        <v>1.49048</v>
      </c>
      <c r="F412">
        <v>5.2474199999999999E-2</v>
      </c>
      <c r="H412">
        <v>4.9181599999999999E-2</v>
      </c>
      <c r="I412">
        <v>1.4541599999999999E-3</v>
      </c>
      <c r="O412">
        <v>3.9716099999999997E-2</v>
      </c>
      <c r="P412">
        <v>1.48865E-3</v>
      </c>
    </row>
    <row r="413" spans="1:16" x14ac:dyDescent="0.45">
      <c r="A413">
        <v>5.5957800000000003E-4</v>
      </c>
      <c r="B413">
        <v>2.9198200000000001E-3</v>
      </c>
      <c r="E413">
        <v>1.4434</v>
      </c>
      <c r="F413">
        <v>4.9596300000000003E-2</v>
      </c>
      <c r="H413">
        <v>4.7545999999999998E-2</v>
      </c>
      <c r="I413">
        <v>1.4020199999999999E-3</v>
      </c>
      <c r="O413">
        <v>3.9558799999999998E-2</v>
      </c>
      <c r="P413">
        <v>1.4627900000000001E-3</v>
      </c>
    </row>
    <row r="414" spans="1:16" x14ac:dyDescent="0.45">
      <c r="A414">
        <v>4.8691099999999997E-4</v>
      </c>
      <c r="B414">
        <v>3.3710099999999998E-3</v>
      </c>
      <c r="E414">
        <v>1.48719</v>
      </c>
      <c r="F414">
        <v>5.8418900000000003E-2</v>
      </c>
      <c r="H414">
        <v>4.6204299999999997E-2</v>
      </c>
      <c r="I414">
        <v>1.42994E-3</v>
      </c>
      <c r="O414">
        <v>4.8191499999999998E-2</v>
      </c>
      <c r="P414">
        <v>1.4402E-3</v>
      </c>
    </row>
    <row r="415" spans="1:16" x14ac:dyDescent="0.45">
      <c r="A415">
        <v>3.8057800000000001E-4</v>
      </c>
      <c r="B415">
        <v>3.4079599999999998E-3</v>
      </c>
      <c r="E415">
        <v>1.47295</v>
      </c>
      <c r="F415">
        <v>5.1871899999999999E-2</v>
      </c>
      <c r="H415">
        <v>4.4605600000000002E-2</v>
      </c>
      <c r="I415">
        <v>1.3839600000000001E-3</v>
      </c>
      <c r="O415">
        <v>3.9813399999999999E-2</v>
      </c>
      <c r="P415">
        <v>1.7501699999999999E-3</v>
      </c>
    </row>
    <row r="416" spans="1:16" x14ac:dyDescent="0.45">
      <c r="A416">
        <v>4.4503400000000002E-4</v>
      </c>
      <c r="B416">
        <v>3.26837E-3</v>
      </c>
      <c r="E416">
        <v>1.5421</v>
      </c>
      <c r="F416">
        <v>5.5743000000000001E-2</v>
      </c>
      <c r="H416">
        <v>4.4748099999999999E-2</v>
      </c>
      <c r="I416">
        <v>1.5062999999999999E-3</v>
      </c>
      <c r="O416">
        <v>3.9046499999999998E-2</v>
      </c>
      <c r="P416">
        <v>1.53627E-3</v>
      </c>
    </row>
    <row r="417" spans="1:16" x14ac:dyDescent="0.45">
      <c r="A417">
        <v>3.9453699999999998E-4</v>
      </c>
      <c r="B417">
        <v>2.8397600000000002E-3</v>
      </c>
      <c r="E417">
        <v>1.44722</v>
      </c>
      <c r="F417">
        <v>5.2129300000000003E-2</v>
      </c>
      <c r="H417">
        <v>4.5539200000000002E-2</v>
      </c>
      <c r="I417">
        <v>1.1376299999999999E-3</v>
      </c>
      <c r="O417">
        <v>4.2990599999999997E-2</v>
      </c>
      <c r="P417">
        <v>1.19921E-3</v>
      </c>
    </row>
    <row r="418" spans="1:16" x14ac:dyDescent="0.45">
      <c r="A418">
        <v>5.2303899999999999E-4</v>
      </c>
      <c r="B418">
        <v>3.0631E-3</v>
      </c>
      <c r="E418">
        <v>1.4911700000000001</v>
      </c>
      <c r="F418">
        <v>5.2387200000000002E-2</v>
      </c>
      <c r="H418">
        <v>4.6195699999999999E-2</v>
      </c>
      <c r="I418">
        <v>1.2956899999999999E-3</v>
      </c>
      <c r="O418">
        <v>4.2460600000000001E-2</v>
      </c>
      <c r="P418">
        <v>1.2554599999999999E-3</v>
      </c>
    </row>
    <row r="419" spans="1:16" x14ac:dyDescent="0.45">
      <c r="A419">
        <v>5.35765E-4</v>
      </c>
      <c r="B419">
        <v>2.9013400000000001E-3</v>
      </c>
      <c r="E419">
        <v>1.46482</v>
      </c>
      <c r="F419">
        <v>4.5673900000000003E-2</v>
      </c>
      <c r="H419">
        <v>5.76845E-2</v>
      </c>
      <c r="I419">
        <v>1.2587399999999999E-3</v>
      </c>
      <c r="O419">
        <v>4.0535099999999998E-2</v>
      </c>
      <c r="P419">
        <v>1.28666E-3</v>
      </c>
    </row>
    <row r="420" spans="1:16" x14ac:dyDescent="0.45">
      <c r="A420">
        <v>4.3805500000000002E-4</v>
      </c>
      <c r="B420">
        <v>3.2507199999999999E-3</v>
      </c>
      <c r="E420">
        <v>1.4817100000000001</v>
      </c>
      <c r="F420">
        <v>4.8465599999999998E-2</v>
      </c>
      <c r="H420">
        <v>6.0571E-2</v>
      </c>
      <c r="I420">
        <v>1.4709899999999999E-3</v>
      </c>
      <c r="O420">
        <v>3.9621700000000003E-2</v>
      </c>
      <c r="P420">
        <v>1.4172099999999999E-3</v>
      </c>
    </row>
    <row r="421" spans="1:16" x14ac:dyDescent="0.45">
      <c r="A421">
        <v>4.4585499999999999E-4</v>
      </c>
      <c r="B421">
        <v>3.1197600000000001E-3</v>
      </c>
      <c r="E421">
        <v>1.5162</v>
      </c>
      <c r="F421">
        <v>4.5572500000000002E-2</v>
      </c>
      <c r="H421">
        <v>5.1311900000000001E-2</v>
      </c>
      <c r="I421">
        <v>1.2673599999999999E-3</v>
      </c>
      <c r="O421">
        <v>3.9181100000000003E-2</v>
      </c>
      <c r="P421">
        <v>1.31704E-3</v>
      </c>
    </row>
    <row r="422" spans="1:16" x14ac:dyDescent="0.45">
      <c r="A422">
        <v>3.90021E-4</v>
      </c>
      <c r="B422">
        <v>2.7974699999999998E-3</v>
      </c>
      <c r="E422">
        <v>1.5270900000000001</v>
      </c>
      <c r="F422">
        <v>5.1362900000000003E-2</v>
      </c>
      <c r="H422">
        <v>4.9534300000000003E-2</v>
      </c>
      <c r="I422">
        <v>1.3268900000000001E-3</v>
      </c>
      <c r="O422">
        <v>3.9890200000000001E-2</v>
      </c>
      <c r="P422">
        <v>1.4032599999999999E-3</v>
      </c>
    </row>
    <row r="423" spans="1:16" x14ac:dyDescent="0.45">
      <c r="A423">
        <v>4.03569E-4</v>
      </c>
      <c r="B423">
        <v>4.0299400000000001E-3</v>
      </c>
      <c r="E423">
        <v>1.52858</v>
      </c>
      <c r="F423">
        <v>4.9304399999999998E-2</v>
      </c>
      <c r="H423">
        <v>4.7084899999999999E-2</v>
      </c>
      <c r="I423">
        <v>1.31909E-3</v>
      </c>
      <c r="O423">
        <v>4.0419799999999999E-2</v>
      </c>
      <c r="P423">
        <v>1.34085E-3</v>
      </c>
    </row>
    <row r="424" spans="1:16" x14ac:dyDescent="0.45">
      <c r="A424">
        <v>5.9981100000000001E-4</v>
      </c>
      <c r="B424">
        <v>3.0877299999999999E-3</v>
      </c>
      <c r="E424">
        <v>1.48306</v>
      </c>
      <c r="F424">
        <v>5.25744E-2</v>
      </c>
      <c r="H424">
        <v>4.9599999999999998E-2</v>
      </c>
      <c r="I424">
        <v>1.39504E-3</v>
      </c>
      <c r="O424">
        <v>3.9764500000000001E-2</v>
      </c>
      <c r="P424">
        <v>1.4722299999999999E-3</v>
      </c>
    </row>
    <row r="425" spans="1:16" x14ac:dyDescent="0.45">
      <c r="A425">
        <v>5.2755399999999996E-4</v>
      </c>
      <c r="B425">
        <v>2.9900199999999999E-3</v>
      </c>
      <c r="E425">
        <v>1.4972099999999999</v>
      </c>
      <c r="F425">
        <v>4.5082700000000003E-2</v>
      </c>
      <c r="H425">
        <v>4.7444600000000003E-2</v>
      </c>
      <c r="I425">
        <v>1.22836E-3</v>
      </c>
      <c r="O425">
        <v>4.0689900000000001E-2</v>
      </c>
      <c r="P425">
        <v>1.21481E-3</v>
      </c>
    </row>
    <row r="426" spans="1:16" x14ac:dyDescent="0.45">
      <c r="A426">
        <v>5.2837499999999998E-4</v>
      </c>
      <c r="B426">
        <v>3.17272E-3</v>
      </c>
      <c r="E426">
        <v>1.4931099999999999</v>
      </c>
      <c r="F426">
        <v>5.0205899999999998E-2</v>
      </c>
      <c r="H426">
        <v>4.6492100000000001E-2</v>
      </c>
      <c r="I426">
        <v>1.3589100000000001E-3</v>
      </c>
      <c r="O426">
        <v>3.9835099999999998E-2</v>
      </c>
      <c r="P426">
        <v>1.38232E-3</v>
      </c>
    </row>
    <row r="427" spans="1:16" x14ac:dyDescent="0.45">
      <c r="A427">
        <v>5.4931299999999995E-4</v>
      </c>
      <c r="B427">
        <v>2.9773E-3</v>
      </c>
      <c r="E427">
        <v>1.72583</v>
      </c>
      <c r="F427">
        <v>4.87041E-2</v>
      </c>
      <c r="H427">
        <v>5.0154600000000001E-2</v>
      </c>
      <c r="I427">
        <v>1.3921700000000001E-3</v>
      </c>
      <c r="O427">
        <v>4.1993000000000003E-2</v>
      </c>
      <c r="P427">
        <v>1.4574500000000001E-3</v>
      </c>
    </row>
    <row r="428" spans="1:16" x14ac:dyDescent="0.45">
      <c r="A428">
        <v>3.8057899999999998E-4</v>
      </c>
      <c r="B428">
        <v>2.9103800000000002E-3</v>
      </c>
      <c r="E428">
        <v>1.66523</v>
      </c>
      <c r="F428">
        <v>5.3500199999999998E-2</v>
      </c>
      <c r="H428">
        <v>5.1103000000000003E-2</v>
      </c>
      <c r="I428">
        <v>1.51574E-3</v>
      </c>
      <c r="O428">
        <v>4.0544200000000002E-2</v>
      </c>
      <c r="P428">
        <v>1.6306999999999999E-3</v>
      </c>
    </row>
    <row r="429" spans="1:16" x14ac:dyDescent="0.45">
      <c r="A429">
        <v>4.5406599999999999E-4</v>
      </c>
      <c r="B429">
        <v>2.7802299999999999E-3</v>
      </c>
      <c r="E429">
        <v>1.49336</v>
      </c>
      <c r="F429">
        <v>5.2179799999999998E-2</v>
      </c>
      <c r="H429">
        <v>5.2849E-2</v>
      </c>
      <c r="I429">
        <v>1.3897E-3</v>
      </c>
      <c r="O429">
        <v>4.0522799999999998E-2</v>
      </c>
      <c r="P429">
        <v>1.34906E-3</v>
      </c>
    </row>
    <row r="430" spans="1:16" x14ac:dyDescent="0.45">
      <c r="A430">
        <v>3.8263099999999998E-4</v>
      </c>
      <c r="B430">
        <v>3.9576799999999999E-3</v>
      </c>
      <c r="E430">
        <v>1.5125900000000001</v>
      </c>
      <c r="F430">
        <v>5.81307E-2</v>
      </c>
      <c r="H430">
        <v>4.8266900000000001E-2</v>
      </c>
      <c r="I430">
        <v>1.5892300000000001E-3</v>
      </c>
      <c r="O430">
        <v>4.0106500000000003E-2</v>
      </c>
      <c r="P430">
        <v>1.4402099999999999E-3</v>
      </c>
    </row>
    <row r="431" spans="1:16" x14ac:dyDescent="0.45">
      <c r="A431">
        <v>4.08906E-4</v>
      </c>
      <c r="B431">
        <v>3.6616800000000001E-3</v>
      </c>
      <c r="E431">
        <v>1.57942</v>
      </c>
      <c r="F431">
        <v>5.23145E-2</v>
      </c>
      <c r="H431">
        <v>4.6362E-2</v>
      </c>
      <c r="I431">
        <v>1.53258E-3</v>
      </c>
      <c r="O431">
        <v>4.1798799999999997E-2</v>
      </c>
      <c r="P431">
        <v>1.4012E-3</v>
      </c>
    </row>
    <row r="432" spans="1:16" x14ac:dyDescent="0.45">
      <c r="A432">
        <v>4.1999099999999998E-4</v>
      </c>
      <c r="B432">
        <v>3.03477E-3</v>
      </c>
      <c r="E432">
        <v>1.60747</v>
      </c>
      <c r="F432">
        <v>5.5402600000000003E-2</v>
      </c>
      <c r="H432">
        <v>4.6909600000000003E-2</v>
      </c>
      <c r="I432">
        <v>1.6557399999999999E-3</v>
      </c>
      <c r="O432">
        <v>4.0599200000000002E-2</v>
      </c>
      <c r="P432">
        <v>1.51862E-3</v>
      </c>
    </row>
    <row r="433" spans="1:16" x14ac:dyDescent="0.45">
      <c r="A433">
        <v>3.3377599999999998E-4</v>
      </c>
      <c r="B433">
        <v>3.88296E-3</v>
      </c>
      <c r="E433">
        <v>1.66848</v>
      </c>
      <c r="F433">
        <v>4.5599199999999999E-2</v>
      </c>
      <c r="H433">
        <v>4.66325E-2</v>
      </c>
      <c r="I433">
        <v>1.3363299999999999E-3</v>
      </c>
      <c r="O433">
        <v>4.11604E-2</v>
      </c>
      <c r="P433">
        <v>1.2977500000000001E-3</v>
      </c>
    </row>
    <row r="434" spans="1:16" x14ac:dyDescent="0.45">
      <c r="A434">
        <v>3.71956E-4</v>
      </c>
      <c r="B434">
        <v>2.8923099999999999E-3</v>
      </c>
      <c r="E434">
        <v>1.63036</v>
      </c>
      <c r="F434">
        <v>5.34472E-2</v>
      </c>
      <c r="H434">
        <v>4.8094100000000001E-2</v>
      </c>
      <c r="I434">
        <v>1.56912E-3</v>
      </c>
      <c r="O434">
        <v>4.0696099999999999E-2</v>
      </c>
      <c r="P434">
        <v>1.37985E-3</v>
      </c>
    </row>
    <row r="435" spans="1:16" x14ac:dyDescent="0.45">
      <c r="A435">
        <v>3.56356E-4</v>
      </c>
      <c r="B435">
        <v>4.9996600000000004E-3</v>
      </c>
      <c r="E435">
        <v>1.67503</v>
      </c>
      <c r="F435">
        <v>5.0168600000000001E-2</v>
      </c>
      <c r="H435">
        <v>4.7947900000000002E-2</v>
      </c>
      <c r="I435">
        <v>1.3802599999999999E-3</v>
      </c>
      <c r="O435">
        <v>4.0777800000000003E-2</v>
      </c>
      <c r="P435">
        <v>1.3318200000000001E-3</v>
      </c>
    </row>
    <row r="436" spans="1:16" x14ac:dyDescent="0.45">
      <c r="A436">
        <v>3.78525E-4</v>
      </c>
      <c r="B436">
        <v>4.1284700000000004E-3</v>
      </c>
      <c r="E436">
        <v>1.7363999999999999</v>
      </c>
      <c r="F436">
        <v>5.2523500000000001E-2</v>
      </c>
      <c r="H436">
        <v>5.08008E-2</v>
      </c>
      <c r="I436">
        <v>1.42296E-3</v>
      </c>
      <c r="O436">
        <v>4.1092700000000003E-2</v>
      </c>
      <c r="P436">
        <v>1.40654E-3</v>
      </c>
    </row>
    <row r="437" spans="1:16" x14ac:dyDescent="0.45">
      <c r="A437">
        <v>3.7647199999999998E-4</v>
      </c>
      <c r="B437">
        <v>3.19571E-3</v>
      </c>
      <c r="E437">
        <v>1.7259500000000001</v>
      </c>
      <c r="F437">
        <v>4.8707E-2</v>
      </c>
      <c r="H437">
        <v>4.9268600000000003E-2</v>
      </c>
      <c r="I437">
        <v>1.30842E-3</v>
      </c>
      <c r="O437">
        <v>4.2202400000000001E-2</v>
      </c>
      <c r="P437">
        <v>1.3486500000000001E-3</v>
      </c>
    </row>
    <row r="438" spans="1:16" x14ac:dyDescent="0.45">
      <c r="A438">
        <v>3.9741000000000001E-4</v>
      </c>
      <c r="B438">
        <v>3.5229100000000002E-3</v>
      </c>
      <c r="E438">
        <v>1.5279199999999999</v>
      </c>
      <c r="F438">
        <v>9.3084E-2</v>
      </c>
      <c r="H438">
        <v>4.7555E-2</v>
      </c>
      <c r="I438">
        <v>1.3901199999999999E-3</v>
      </c>
      <c r="O438">
        <v>4.11645E-2</v>
      </c>
      <c r="P438">
        <v>1.4964500000000001E-3</v>
      </c>
    </row>
    <row r="439" spans="1:16" x14ac:dyDescent="0.45">
      <c r="A439">
        <v>4.4298200000000002E-4</v>
      </c>
      <c r="B439">
        <v>3.2441499999999999E-3</v>
      </c>
      <c r="E439">
        <v>1.5335799999999999</v>
      </c>
      <c r="F439">
        <v>7.7002399999999999E-2</v>
      </c>
      <c r="H439">
        <v>4.7873199999999998E-2</v>
      </c>
      <c r="I439">
        <v>1.4410200000000001E-3</v>
      </c>
      <c r="O439">
        <v>4.1213800000000002E-2</v>
      </c>
      <c r="P439">
        <v>1.4274800000000001E-3</v>
      </c>
    </row>
    <row r="440" spans="1:16" x14ac:dyDescent="0.45">
      <c r="A440">
        <v>6.4497199999999995E-4</v>
      </c>
      <c r="B440">
        <v>3.2490800000000001E-3</v>
      </c>
      <c r="E440">
        <v>1.5426299999999999</v>
      </c>
      <c r="F440">
        <v>5.8609899999999999E-2</v>
      </c>
      <c r="H440">
        <v>4.7718400000000001E-2</v>
      </c>
      <c r="I440">
        <v>1.53791E-3</v>
      </c>
      <c r="O440">
        <v>4.1782800000000002E-2</v>
      </c>
      <c r="P440">
        <v>1.61797E-3</v>
      </c>
    </row>
    <row r="441" spans="1:16" x14ac:dyDescent="0.45">
      <c r="A441">
        <v>4.6227699999999998E-4</v>
      </c>
      <c r="B441">
        <v>3.37265E-3</v>
      </c>
      <c r="E441">
        <v>1.5424800000000001</v>
      </c>
      <c r="F441">
        <v>4.8609300000000001E-2</v>
      </c>
      <c r="H441">
        <v>4.7835799999999998E-2</v>
      </c>
      <c r="I441">
        <v>1.4377400000000001E-3</v>
      </c>
      <c r="O441">
        <v>4.3179099999999998E-2</v>
      </c>
      <c r="P441">
        <v>1.4607299999999999E-3</v>
      </c>
    </row>
    <row r="442" spans="1:16" x14ac:dyDescent="0.45">
      <c r="A442">
        <v>3.8016699999999999E-4</v>
      </c>
      <c r="B442">
        <v>2.9485599999999998E-3</v>
      </c>
      <c r="E442">
        <v>1.5417099999999999</v>
      </c>
      <c r="F442">
        <v>5.1965499999999998E-2</v>
      </c>
      <c r="H442">
        <v>4.7133799999999997E-2</v>
      </c>
      <c r="I442">
        <v>1.4746900000000001E-3</v>
      </c>
      <c r="O442">
        <v>4.1833299999999997E-2</v>
      </c>
      <c r="P442">
        <v>1.6138700000000001E-3</v>
      </c>
    </row>
    <row r="443" spans="1:16" x14ac:dyDescent="0.45">
      <c r="A443">
        <v>4.7254099999999999E-4</v>
      </c>
      <c r="B443">
        <v>3.0930699999999998E-3</v>
      </c>
      <c r="E443">
        <v>1.55284</v>
      </c>
      <c r="F443">
        <v>5.2044800000000002E-2</v>
      </c>
      <c r="H443">
        <v>4.7614999999999998E-2</v>
      </c>
      <c r="I443">
        <v>1.4225500000000001E-3</v>
      </c>
      <c r="O443">
        <v>4.5184200000000001E-2</v>
      </c>
      <c r="P443">
        <v>1.3831399999999999E-3</v>
      </c>
    </row>
    <row r="444" spans="1:16" x14ac:dyDescent="0.45">
      <c r="A444">
        <v>4.1670699999999999E-4</v>
      </c>
      <c r="B444">
        <v>3.4367E-3</v>
      </c>
      <c r="E444">
        <v>1.6111500000000001</v>
      </c>
      <c r="F444">
        <v>5.6106299999999998E-2</v>
      </c>
      <c r="H444">
        <v>4.8080100000000001E-2</v>
      </c>
      <c r="I444">
        <v>1.48372E-3</v>
      </c>
      <c r="O444">
        <v>4.2332500000000002E-2</v>
      </c>
      <c r="P444">
        <v>1.64712E-3</v>
      </c>
    </row>
    <row r="445" spans="1:16" x14ac:dyDescent="0.45">
      <c r="A445">
        <v>3.8263000000000001E-4</v>
      </c>
      <c r="B445">
        <v>3.2232099999999998E-3</v>
      </c>
      <c r="E445">
        <v>1.5717099999999999</v>
      </c>
      <c r="F445">
        <v>5.2086199999999999E-2</v>
      </c>
      <c r="H445">
        <v>4.9180399999999999E-2</v>
      </c>
      <c r="I445">
        <v>1.5719900000000001E-3</v>
      </c>
      <c r="O445">
        <v>4.1586999999999999E-2</v>
      </c>
      <c r="P445">
        <v>1.3901199999999999E-3</v>
      </c>
    </row>
    <row r="446" spans="1:16" x14ac:dyDescent="0.45">
      <c r="A446">
        <v>4.2696999999999999E-4</v>
      </c>
      <c r="B446">
        <v>3.3221599999999998E-3</v>
      </c>
      <c r="E446">
        <v>1.5557700000000001</v>
      </c>
      <c r="F446">
        <v>5.6661799999999998E-2</v>
      </c>
      <c r="H446">
        <v>5.0182499999999998E-2</v>
      </c>
      <c r="I446">
        <v>1.6397300000000001E-3</v>
      </c>
      <c r="O446">
        <v>4.1789399999999997E-2</v>
      </c>
      <c r="P446">
        <v>1.57281E-3</v>
      </c>
    </row>
    <row r="447" spans="1:16" x14ac:dyDescent="0.45">
      <c r="A447">
        <v>5.1770199999999998E-4</v>
      </c>
      <c r="B447">
        <v>3.16615E-3</v>
      </c>
      <c r="E447">
        <v>1.5446500000000001</v>
      </c>
      <c r="F447">
        <v>5.5747900000000003E-2</v>
      </c>
      <c r="H447">
        <v>4.8466799999999997E-2</v>
      </c>
      <c r="I447">
        <v>1.6512300000000001E-3</v>
      </c>
      <c r="O447">
        <v>4.2731999999999999E-2</v>
      </c>
      <c r="P447">
        <v>1.6245400000000001E-3</v>
      </c>
    </row>
    <row r="448" spans="1:16" x14ac:dyDescent="0.45">
      <c r="A448">
        <v>4.4339200000000003E-4</v>
      </c>
      <c r="B448">
        <v>3.8402699999999998E-3</v>
      </c>
      <c r="E448">
        <v>1.5583100000000001</v>
      </c>
      <c r="F448">
        <v>5.9517599999999997E-2</v>
      </c>
      <c r="H448">
        <v>4.7801400000000001E-2</v>
      </c>
      <c r="I448">
        <v>2.1089899999999998E-3</v>
      </c>
      <c r="O448">
        <v>4.2289399999999998E-2</v>
      </c>
      <c r="P448">
        <v>1.78178E-3</v>
      </c>
    </row>
    <row r="449" spans="1:16" x14ac:dyDescent="0.45">
      <c r="A449">
        <v>3.1283800000000002E-4</v>
      </c>
      <c r="B449">
        <v>3.05448E-3</v>
      </c>
      <c r="E449">
        <v>1.5705100000000001</v>
      </c>
      <c r="F449">
        <v>4.2703199999999997E-2</v>
      </c>
      <c r="H449">
        <v>4.7948299999999999E-2</v>
      </c>
      <c r="I449">
        <v>1.22631E-3</v>
      </c>
      <c r="O449">
        <v>4.2771400000000001E-2</v>
      </c>
      <c r="P449">
        <v>1.13312E-3</v>
      </c>
    </row>
    <row r="450" spans="1:16" x14ac:dyDescent="0.45">
      <c r="A450">
        <v>3.5266099999999999E-4</v>
      </c>
      <c r="B450">
        <v>3.0491400000000001E-3</v>
      </c>
      <c r="E450">
        <v>1.5674999999999999</v>
      </c>
      <c r="F450">
        <v>4.6545900000000001E-2</v>
      </c>
      <c r="H450">
        <v>4.9500200000000001E-2</v>
      </c>
      <c r="I450">
        <v>1.3281199999999999E-3</v>
      </c>
      <c r="O450">
        <v>4.43401E-2</v>
      </c>
      <c r="P450">
        <v>1.25176E-3</v>
      </c>
    </row>
    <row r="451" spans="1:16" x14ac:dyDescent="0.45">
      <c r="A451">
        <v>4.0479999999999997E-4</v>
      </c>
      <c r="B451">
        <v>3.5422100000000001E-3</v>
      </c>
      <c r="E451">
        <v>1.5607</v>
      </c>
      <c r="F451">
        <v>4.6125100000000002E-2</v>
      </c>
      <c r="H451">
        <v>4.8154000000000002E-2</v>
      </c>
      <c r="I451">
        <v>1.34044E-3</v>
      </c>
      <c r="O451">
        <v>4.4971900000000002E-2</v>
      </c>
      <c r="P451">
        <v>1.2115299999999999E-3</v>
      </c>
    </row>
    <row r="452" spans="1:16" x14ac:dyDescent="0.45">
      <c r="A452">
        <v>3.5717700000000003E-4</v>
      </c>
      <c r="B452">
        <v>3.8727000000000002E-3</v>
      </c>
      <c r="E452">
        <v>1.5564800000000001</v>
      </c>
      <c r="F452">
        <v>5.3616400000000002E-2</v>
      </c>
      <c r="H452">
        <v>4.9212800000000001E-2</v>
      </c>
      <c r="I452">
        <v>1.43651E-3</v>
      </c>
      <c r="O452">
        <v>4.2958200000000002E-2</v>
      </c>
      <c r="P452">
        <v>1.3429E-3</v>
      </c>
    </row>
    <row r="453" spans="1:16" x14ac:dyDescent="0.45">
      <c r="A453">
        <v>3.5430299999999999E-4</v>
      </c>
      <c r="B453">
        <v>3.2425100000000001E-3</v>
      </c>
      <c r="E453">
        <v>1.5851500000000001</v>
      </c>
      <c r="F453">
        <v>4.9105299999999998E-2</v>
      </c>
      <c r="H453">
        <v>4.8210299999999998E-2</v>
      </c>
      <c r="I453">
        <v>1.34701E-3</v>
      </c>
      <c r="O453">
        <v>4.4202999999999999E-2</v>
      </c>
      <c r="P453">
        <v>1.2250799999999999E-3</v>
      </c>
    </row>
    <row r="454" spans="1:16" x14ac:dyDescent="0.45">
      <c r="A454">
        <v>3.5594499999999998E-4</v>
      </c>
      <c r="B454">
        <v>3.3311899999999999E-3</v>
      </c>
      <c r="E454">
        <v>1.5794999999999999</v>
      </c>
      <c r="F454">
        <v>4.9479299999999997E-2</v>
      </c>
      <c r="H454">
        <v>4.8655700000000003E-2</v>
      </c>
      <c r="I454">
        <v>1.4188499999999999E-3</v>
      </c>
      <c r="O454">
        <v>4.4106899999999997E-2</v>
      </c>
      <c r="P454">
        <v>1.3856000000000001E-3</v>
      </c>
    </row>
    <row r="455" spans="1:16" x14ac:dyDescent="0.45">
      <c r="A455">
        <v>3.5676600000000001E-4</v>
      </c>
      <c r="B455">
        <v>3.1415100000000001E-3</v>
      </c>
      <c r="E455">
        <v>1.58568</v>
      </c>
      <c r="F455">
        <v>6.9488999999999995E-2</v>
      </c>
      <c r="H455">
        <v>4.9095800000000002E-2</v>
      </c>
      <c r="I455">
        <v>1.5740400000000001E-3</v>
      </c>
      <c r="O455">
        <v>4.2986099999999999E-2</v>
      </c>
      <c r="P455">
        <v>1.3749299999999999E-3</v>
      </c>
    </row>
    <row r="456" spans="1:16" x14ac:dyDescent="0.45">
      <c r="A456">
        <v>5.2303799999999998E-4</v>
      </c>
      <c r="B456">
        <v>3.4716E-3</v>
      </c>
      <c r="E456">
        <v>1.5785899999999999</v>
      </c>
      <c r="F456">
        <v>0.114763</v>
      </c>
      <c r="H456">
        <v>5.0129600000000003E-2</v>
      </c>
      <c r="I456">
        <v>1.6023700000000001E-3</v>
      </c>
      <c r="O456">
        <v>4.3500499999999998E-2</v>
      </c>
      <c r="P456">
        <v>1.4237799999999999E-3</v>
      </c>
    </row>
    <row r="457" spans="1:16" x14ac:dyDescent="0.45">
      <c r="A457">
        <v>3.35829E-4</v>
      </c>
      <c r="B457">
        <v>3.2437400000000002E-3</v>
      </c>
      <c r="E457">
        <v>1.59493</v>
      </c>
      <c r="F457">
        <v>0.103353</v>
      </c>
      <c r="H457">
        <v>4.9509600000000001E-2</v>
      </c>
      <c r="I457">
        <v>1.31868E-3</v>
      </c>
      <c r="O457">
        <v>4.2456099999999997E-2</v>
      </c>
      <c r="P457">
        <v>1.2123500000000001E-3</v>
      </c>
    </row>
    <row r="458" spans="1:16" x14ac:dyDescent="0.45">
      <c r="A458">
        <v>3.65387E-4</v>
      </c>
      <c r="B458">
        <v>3.8172800000000002E-3</v>
      </c>
      <c r="E458">
        <v>1.5978300000000001</v>
      </c>
      <c r="F458">
        <v>8.7571099999999999E-2</v>
      </c>
      <c r="H458">
        <v>4.8960299999999998E-2</v>
      </c>
      <c r="I458">
        <v>1.41475E-3</v>
      </c>
      <c r="O458">
        <v>4.3700900000000001E-2</v>
      </c>
      <c r="P458">
        <v>1.32238E-3</v>
      </c>
    </row>
    <row r="459" spans="1:16" x14ac:dyDescent="0.45">
      <c r="A459">
        <v>3.5594499999999998E-4</v>
      </c>
      <c r="B459">
        <v>3.6432000000000001E-3</v>
      </c>
      <c r="E459">
        <v>1.5950299999999999</v>
      </c>
      <c r="F459">
        <v>4.8576099999999997E-2</v>
      </c>
      <c r="H459">
        <v>5.3127000000000001E-2</v>
      </c>
      <c r="I459">
        <v>1.4254199999999999E-3</v>
      </c>
      <c r="O459">
        <v>4.4654199999999998E-2</v>
      </c>
      <c r="P459">
        <v>1.33387E-3</v>
      </c>
    </row>
    <row r="460" spans="1:16" x14ac:dyDescent="0.45">
      <c r="A460">
        <v>3.78525E-4</v>
      </c>
      <c r="B460">
        <v>3.2827400000000001E-3</v>
      </c>
      <c r="E460">
        <v>1.6044799999999999</v>
      </c>
      <c r="F460">
        <v>5.2223400000000003E-2</v>
      </c>
      <c r="H460">
        <v>5.2150299999999997E-2</v>
      </c>
      <c r="I460">
        <v>1.52108E-3</v>
      </c>
      <c r="O460">
        <v>4.3007499999999997E-2</v>
      </c>
      <c r="P460">
        <v>1.60483E-3</v>
      </c>
    </row>
    <row r="461" spans="1:16" x14ac:dyDescent="0.45">
      <c r="A461">
        <v>4.9553100000000001E-4</v>
      </c>
      <c r="B461">
        <v>3.3685500000000001E-3</v>
      </c>
      <c r="E461">
        <v>1.62317</v>
      </c>
      <c r="F461">
        <v>4.8765299999999998E-2</v>
      </c>
      <c r="H461">
        <v>5.65091E-2</v>
      </c>
      <c r="I461">
        <v>1.4209100000000001E-3</v>
      </c>
      <c r="O461">
        <v>4.3930400000000001E-2</v>
      </c>
      <c r="P461">
        <v>1.40941E-3</v>
      </c>
    </row>
    <row r="462" spans="1:16" x14ac:dyDescent="0.45">
      <c r="A462">
        <v>5.8667400000000003E-4</v>
      </c>
      <c r="B462">
        <v>3.36937E-3</v>
      </c>
      <c r="E462">
        <v>1.6165799999999999</v>
      </c>
      <c r="F462">
        <v>5.3391800000000003E-2</v>
      </c>
      <c r="H462">
        <v>5.5413700000000003E-2</v>
      </c>
      <c r="I462">
        <v>1.55803E-3</v>
      </c>
      <c r="O462">
        <v>4.3087100000000003E-2</v>
      </c>
      <c r="P462">
        <v>1.5243699999999999E-3</v>
      </c>
    </row>
    <row r="463" spans="1:16" x14ac:dyDescent="0.45">
      <c r="A463">
        <v>4.9758400000000003E-4</v>
      </c>
      <c r="B463">
        <v>3.0236899999999999E-3</v>
      </c>
      <c r="E463">
        <v>1.62018</v>
      </c>
      <c r="F463">
        <v>6.0999200000000003E-2</v>
      </c>
      <c r="H463">
        <v>5.7971399999999999E-2</v>
      </c>
      <c r="I463">
        <v>1.53791E-3</v>
      </c>
      <c r="O463">
        <v>4.3312099999999999E-2</v>
      </c>
      <c r="P463">
        <v>1.44144E-3</v>
      </c>
    </row>
    <row r="464" spans="1:16" x14ac:dyDescent="0.45">
      <c r="A464">
        <v>4.0151599999999998E-4</v>
      </c>
      <c r="B464">
        <v>3.2589300000000002E-3</v>
      </c>
      <c r="E464">
        <v>1.61856</v>
      </c>
      <c r="F464">
        <v>5.7272700000000003E-2</v>
      </c>
      <c r="H464">
        <v>5.5561899999999997E-2</v>
      </c>
      <c r="I464">
        <v>1.5354500000000001E-3</v>
      </c>
      <c r="O464">
        <v>4.7169599999999999E-2</v>
      </c>
      <c r="P464">
        <v>1.5296999999999999E-3</v>
      </c>
    </row>
    <row r="465" spans="1:16" x14ac:dyDescent="0.45">
      <c r="A465">
        <v>3.6374600000000002E-4</v>
      </c>
      <c r="B465">
        <v>4.2651800000000004E-3</v>
      </c>
      <c r="E465">
        <v>1.6196299999999999</v>
      </c>
      <c r="F465">
        <v>4.5936600000000001E-2</v>
      </c>
      <c r="H465">
        <v>5.2766500000000001E-2</v>
      </c>
      <c r="I465">
        <v>1.20578E-3</v>
      </c>
      <c r="O465">
        <v>4.6357500000000003E-2</v>
      </c>
      <c r="P465">
        <v>1.2250799999999999E-3</v>
      </c>
    </row>
    <row r="466" spans="1:16" x14ac:dyDescent="0.45">
      <c r="A466">
        <v>3.5553499999999998E-4</v>
      </c>
      <c r="B466">
        <v>4.04924E-3</v>
      </c>
      <c r="E466">
        <v>1.6302700000000001</v>
      </c>
      <c r="F466">
        <v>4.8561699999999999E-2</v>
      </c>
      <c r="H466">
        <v>5.10935E-2</v>
      </c>
      <c r="I466">
        <v>1.33059E-3</v>
      </c>
      <c r="O466">
        <v>4.78593E-2</v>
      </c>
      <c r="P466">
        <v>1.33921E-3</v>
      </c>
    </row>
    <row r="467" spans="1:16" x14ac:dyDescent="0.45">
      <c r="A467">
        <v>3.5553400000000001E-4</v>
      </c>
      <c r="B467">
        <v>4.7282799999999996E-3</v>
      </c>
      <c r="E467">
        <v>1.62649</v>
      </c>
      <c r="F467">
        <v>4.9106499999999997E-2</v>
      </c>
      <c r="H467">
        <v>4.9784700000000001E-2</v>
      </c>
      <c r="I467">
        <v>1.5518699999999999E-3</v>
      </c>
      <c r="O467">
        <v>4.3725100000000003E-2</v>
      </c>
      <c r="P467">
        <v>1.2956899999999999E-3</v>
      </c>
    </row>
    <row r="468" spans="1:16" x14ac:dyDescent="0.45">
      <c r="A468">
        <v>5.4110300000000003E-4</v>
      </c>
      <c r="B468">
        <v>4.7644100000000002E-3</v>
      </c>
      <c r="E468">
        <v>1.6222099999999999</v>
      </c>
      <c r="F468">
        <v>5.1887500000000003E-2</v>
      </c>
      <c r="H468">
        <v>5.1761099999999997E-2</v>
      </c>
      <c r="I468">
        <v>1.48824E-3</v>
      </c>
      <c r="O468">
        <v>4.37612E-2</v>
      </c>
      <c r="P468">
        <v>1.4336399999999999E-3</v>
      </c>
    </row>
    <row r="469" spans="1:16" x14ac:dyDescent="0.45">
      <c r="A469">
        <v>5.7271500000000001E-4</v>
      </c>
      <c r="B469">
        <v>4.5365600000000002E-3</v>
      </c>
      <c r="E469">
        <v>1.6333299999999999</v>
      </c>
      <c r="F469">
        <v>5.2348600000000002E-2</v>
      </c>
      <c r="H469">
        <v>5.0747399999999998E-2</v>
      </c>
      <c r="I469">
        <v>1.3806700000000001E-3</v>
      </c>
      <c r="O469">
        <v>4.4633600000000002E-2</v>
      </c>
      <c r="P469">
        <v>1.44103E-3</v>
      </c>
    </row>
    <row r="470" spans="1:16" x14ac:dyDescent="0.45">
      <c r="A470">
        <v>6.1089599999999999E-4</v>
      </c>
      <c r="B470">
        <v>4.2249499999999999E-3</v>
      </c>
      <c r="E470">
        <v>1.6427499999999999</v>
      </c>
      <c r="F470">
        <v>5.8032599999999997E-2</v>
      </c>
      <c r="H470">
        <v>5.1493400000000002E-2</v>
      </c>
      <c r="I470">
        <v>1.4525199999999999E-3</v>
      </c>
      <c r="O470">
        <v>4.5470700000000003E-2</v>
      </c>
      <c r="P470">
        <v>1.57281E-3</v>
      </c>
    </row>
    <row r="471" spans="1:16" x14ac:dyDescent="0.45">
      <c r="A471">
        <v>5.60809E-4</v>
      </c>
      <c r="B471">
        <v>3.2080199999999998E-3</v>
      </c>
      <c r="E471">
        <v>1.6341300000000001</v>
      </c>
      <c r="F471">
        <v>6.52147E-2</v>
      </c>
      <c r="H471">
        <v>5.0981899999999997E-2</v>
      </c>
      <c r="I471">
        <v>1.4475899999999999E-3</v>
      </c>
      <c r="O471">
        <v>4.4872599999999999E-2</v>
      </c>
      <c r="P471">
        <v>1.4541599999999999E-3</v>
      </c>
    </row>
    <row r="472" spans="1:16" x14ac:dyDescent="0.45">
      <c r="A472">
        <v>4.0767400000000001E-4</v>
      </c>
      <c r="B472">
        <v>3.2088400000000001E-3</v>
      </c>
      <c r="E472">
        <v>1.64432</v>
      </c>
      <c r="F472">
        <v>5.64196E-2</v>
      </c>
      <c r="H472">
        <v>5.0843100000000002E-2</v>
      </c>
      <c r="I472">
        <v>1.4742799999999999E-3</v>
      </c>
      <c r="O472">
        <v>4.47445E-2</v>
      </c>
      <c r="P472">
        <v>1.50384E-3</v>
      </c>
    </row>
    <row r="473" spans="1:16" x14ac:dyDescent="0.45">
      <c r="A473">
        <v>3.5963999999999999E-4</v>
      </c>
      <c r="B473">
        <v>3.8119400000000002E-3</v>
      </c>
      <c r="E473">
        <v>1.6532</v>
      </c>
      <c r="F473">
        <v>5.07914E-2</v>
      </c>
      <c r="H473">
        <v>5.1560300000000003E-2</v>
      </c>
      <c r="I473">
        <v>1.33059E-3</v>
      </c>
      <c r="O473">
        <v>4.6593200000000001E-2</v>
      </c>
      <c r="P473">
        <v>1.32238E-3</v>
      </c>
    </row>
    <row r="474" spans="1:16" x14ac:dyDescent="0.45">
      <c r="A474">
        <v>4.1177899999999998E-4</v>
      </c>
      <c r="B474">
        <v>3.5068999999999999E-3</v>
      </c>
      <c r="E474">
        <v>1.65239</v>
      </c>
      <c r="F474">
        <v>5.2321899999999998E-2</v>
      </c>
      <c r="H474">
        <v>5.2603900000000002E-2</v>
      </c>
      <c r="I474">
        <v>1.3958600000000001E-3</v>
      </c>
      <c r="O474">
        <v>4.7017299999999998E-2</v>
      </c>
      <c r="P474">
        <v>1.40161E-3</v>
      </c>
    </row>
    <row r="475" spans="1:16" x14ac:dyDescent="0.45">
      <c r="A475">
        <v>3.8057800000000001E-4</v>
      </c>
      <c r="B475">
        <v>3.2425100000000001E-3</v>
      </c>
      <c r="E475">
        <v>1.6730100000000001</v>
      </c>
      <c r="F475">
        <v>5.5445300000000003E-2</v>
      </c>
      <c r="H475">
        <v>5.2539099999999998E-2</v>
      </c>
      <c r="I475">
        <v>1.5818399999999999E-3</v>
      </c>
      <c r="O475">
        <v>4.4549900000000003E-2</v>
      </c>
      <c r="P475">
        <v>1.3921700000000001E-3</v>
      </c>
    </row>
    <row r="476" spans="1:16" x14ac:dyDescent="0.45">
      <c r="A476">
        <v>5.6532499999999999E-4</v>
      </c>
      <c r="B476">
        <v>3.2039199999999999E-3</v>
      </c>
      <c r="E476">
        <v>1.65899</v>
      </c>
      <c r="F476">
        <v>5.6766900000000002E-2</v>
      </c>
      <c r="H476">
        <v>5.1040200000000001E-2</v>
      </c>
      <c r="I476">
        <v>1.5621400000000001E-3</v>
      </c>
      <c r="O476">
        <v>4.46439E-2</v>
      </c>
      <c r="P476">
        <v>1.66888E-3</v>
      </c>
    </row>
    <row r="477" spans="1:16" x14ac:dyDescent="0.45">
      <c r="A477">
        <v>3.8714700000000001E-4</v>
      </c>
      <c r="B477">
        <v>3.15424E-3</v>
      </c>
      <c r="E477">
        <v>1.65649</v>
      </c>
      <c r="F477">
        <v>5.6242599999999997E-2</v>
      </c>
      <c r="H477">
        <v>5.05356E-2</v>
      </c>
      <c r="I477">
        <v>1.4176200000000001E-3</v>
      </c>
      <c r="O477">
        <v>4.4861100000000001E-2</v>
      </c>
      <c r="P477">
        <v>1.5050700000000001E-3</v>
      </c>
    </row>
    <row r="478" spans="1:16" x14ac:dyDescent="0.45">
      <c r="A478">
        <v>4.17527E-4</v>
      </c>
      <c r="B478">
        <v>3.8772199999999998E-3</v>
      </c>
      <c r="E478">
        <v>1.6726700000000001</v>
      </c>
      <c r="F478">
        <v>5.61006E-2</v>
      </c>
      <c r="H478">
        <v>5.6971800000000003E-2</v>
      </c>
      <c r="I478">
        <v>1.5785599999999999E-3</v>
      </c>
      <c r="O478">
        <v>4.4761299999999997E-2</v>
      </c>
      <c r="P478">
        <v>1.4939899999999999E-3</v>
      </c>
    </row>
    <row r="479" spans="1:16" x14ac:dyDescent="0.45">
      <c r="A479">
        <v>4.0315799999999998E-4</v>
      </c>
      <c r="B479">
        <v>4.0652500000000003E-3</v>
      </c>
      <c r="E479">
        <v>1.66625</v>
      </c>
      <c r="F479">
        <v>5.58793E-2</v>
      </c>
      <c r="H479">
        <v>6.1546499999999997E-2</v>
      </c>
      <c r="I479">
        <v>1.65204E-3</v>
      </c>
      <c r="O479">
        <v>4.54822E-2</v>
      </c>
      <c r="P479">
        <v>1.57938E-3</v>
      </c>
    </row>
    <row r="480" spans="1:16" x14ac:dyDescent="0.45">
      <c r="A480">
        <v>4.2450700000000002E-4</v>
      </c>
      <c r="B480">
        <v>4.48154E-3</v>
      </c>
      <c r="E480">
        <v>1.66991</v>
      </c>
      <c r="F480">
        <v>7.7657199999999996E-2</v>
      </c>
      <c r="H480">
        <v>5.8269500000000002E-2</v>
      </c>
      <c r="I480">
        <v>1.6454799999999999E-3</v>
      </c>
      <c r="O480">
        <v>4.5007199999999997E-2</v>
      </c>
      <c r="P480">
        <v>1.7620800000000001E-3</v>
      </c>
    </row>
    <row r="481" spans="1:16" x14ac:dyDescent="0.45">
      <c r="A481">
        <v>3.4321900000000002E-4</v>
      </c>
      <c r="B481">
        <v>5.4446900000000003E-3</v>
      </c>
      <c r="E481">
        <v>1.70956</v>
      </c>
      <c r="F481">
        <v>7.2866100000000003E-2</v>
      </c>
      <c r="H481">
        <v>5.5643199999999997E-2</v>
      </c>
      <c r="I481">
        <v>1.2981500000000001E-3</v>
      </c>
      <c r="O481">
        <v>4.5124200000000003E-2</v>
      </c>
      <c r="P481">
        <v>1.2484799999999999E-3</v>
      </c>
    </row>
    <row r="482" spans="1:16" x14ac:dyDescent="0.45">
      <c r="A482">
        <v>3.56356E-4</v>
      </c>
      <c r="B482">
        <v>7.6604200000000002E-3</v>
      </c>
      <c r="E482">
        <v>1.68024</v>
      </c>
      <c r="F482">
        <v>0.14238100000000001</v>
      </c>
      <c r="H482">
        <v>5.1564400000000003E-2</v>
      </c>
      <c r="I482">
        <v>1.41311E-3</v>
      </c>
      <c r="O482">
        <v>4.5175100000000003E-2</v>
      </c>
      <c r="P482">
        <v>1.4020199999999999E-3</v>
      </c>
    </row>
    <row r="483" spans="1:16" x14ac:dyDescent="0.45">
      <c r="A483">
        <v>3.57998E-4</v>
      </c>
      <c r="B483">
        <v>3.68878E-3</v>
      </c>
      <c r="E483">
        <v>1.6841200000000001</v>
      </c>
      <c r="F483">
        <v>6.3381199999999999E-2</v>
      </c>
      <c r="H483">
        <v>5.1764400000000002E-2</v>
      </c>
      <c r="I483">
        <v>1.3482399999999999E-3</v>
      </c>
      <c r="O483">
        <v>4.6072599999999998E-2</v>
      </c>
      <c r="P483">
        <v>1.4911099999999999E-3</v>
      </c>
    </row>
    <row r="484" spans="1:16" x14ac:dyDescent="0.45">
      <c r="A484">
        <v>3.8755799999999998E-4</v>
      </c>
      <c r="B484">
        <v>4.8522699999999997E-3</v>
      </c>
      <c r="E484">
        <v>1.6835</v>
      </c>
      <c r="F484">
        <v>6.88637E-2</v>
      </c>
      <c r="H484">
        <v>5.2088700000000002E-2</v>
      </c>
      <c r="I484">
        <v>1.44308E-3</v>
      </c>
      <c r="O484">
        <v>4.5647699999999999E-2</v>
      </c>
      <c r="P484">
        <v>1.4324100000000001E-3</v>
      </c>
    </row>
    <row r="485" spans="1:16" x14ac:dyDescent="0.45">
      <c r="A485">
        <v>3.55946E-4</v>
      </c>
      <c r="B485">
        <v>4.57063E-3</v>
      </c>
      <c r="E485">
        <v>1.70529</v>
      </c>
      <c r="F485">
        <v>5.8359000000000001E-2</v>
      </c>
      <c r="H485">
        <v>5.4834000000000001E-2</v>
      </c>
      <c r="I485">
        <v>1.3063599999999999E-3</v>
      </c>
      <c r="O485">
        <v>4.5963400000000001E-2</v>
      </c>
      <c r="P485">
        <v>1.3026699999999999E-3</v>
      </c>
    </row>
    <row r="486" spans="1:16" x14ac:dyDescent="0.45">
      <c r="A486">
        <v>4.17117E-4</v>
      </c>
      <c r="B486">
        <v>7.5158999999999998E-3</v>
      </c>
      <c r="E486">
        <v>1.69272</v>
      </c>
      <c r="F486">
        <v>5.3424600000000003E-2</v>
      </c>
      <c r="H486">
        <v>5.3037500000000001E-2</v>
      </c>
      <c r="I486">
        <v>1.58143E-3</v>
      </c>
      <c r="O486">
        <v>4.6007300000000001E-2</v>
      </c>
      <c r="P486">
        <v>1.42666E-3</v>
      </c>
    </row>
    <row r="487" spans="1:16" x14ac:dyDescent="0.45">
      <c r="A487">
        <v>3.7934600000000002E-4</v>
      </c>
      <c r="B487">
        <v>3.9617899999999998E-3</v>
      </c>
      <c r="E487">
        <v>1.70495</v>
      </c>
      <c r="F487">
        <v>5.2528400000000003E-2</v>
      </c>
      <c r="H487">
        <v>5.2054999999999997E-2</v>
      </c>
      <c r="I487">
        <v>1.4007900000000001E-3</v>
      </c>
      <c r="O487">
        <v>4.8824899999999997E-2</v>
      </c>
      <c r="P487">
        <v>1.38437E-3</v>
      </c>
    </row>
    <row r="488" spans="1:16" x14ac:dyDescent="0.45">
      <c r="A488">
        <v>4.0151599999999998E-4</v>
      </c>
      <c r="B488">
        <v>5.2800599999999996E-3</v>
      </c>
      <c r="E488">
        <v>1.70164</v>
      </c>
      <c r="F488">
        <v>5.6440900000000002E-2</v>
      </c>
      <c r="H488">
        <v>5.2285400000000003E-2</v>
      </c>
      <c r="I488">
        <v>1.5633699999999999E-3</v>
      </c>
      <c r="O488">
        <v>4.9126700000000002E-2</v>
      </c>
      <c r="P488">
        <v>1.51205E-3</v>
      </c>
    </row>
    <row r="489" spans="1:16" x14ac:dyDescent="0.45">
      <c r="A489">
        <v>4.6145600000000001E-4</v>
      </c>
      <c r="B489">
        <v>3.6522400000000002E-3</v>
      </c>
      <c r="E489">
        <v>1.70764</v>
      </c>
      <c r="F489">
        <v>5.2002100000000002E-2</v>
      </c>
      <c r="H489">
        <v>5.3292399999999997E-2</v>
      </c>
      <c r="I489">
        <v>1.39915E-3</v>
      </c>
      <c r="O489">
        <v>4.6327100000000003E-2</v>
      </c>
      <c r="P489">
        <v>1.3482399999999999E-3</v>
      </c>
    </row>
    <row r="490" spans="1:16" x14ac:dyDescent="0.45">
      <c r="A490">
        <v>4.1095900000000002E-4</v>
      </c>
      <c r="B490">
        <v>4.1416100000000004E-3</v>
      </c>
      <c r="E490">
        <v>1.7319100000000001</v>
      </c>
      <c r="F490">
        <v>5.34349E-2</v>
      </c>
      <c r="H490">
        <v>5.2576400000000002E-2</v>
      </c>
      <c r="I490">
        <v>1.5280599999999999E-3</v>
      </c>
      <c r="O490">
        <v>4.7326E-2</v>
      </c>
      <c r="P490">
        <v>1.5395599999999999E-3</v>
      </c>
    </row>
    <row r="491" spans="1:16" x14ac:dyDescent="0.45">
      <c r="A491">
        <v>6.3552900000000002E-4</v>
      </c>
      <c r="B491">
        <v>3.7043800000000002E-3</v>
      </c>
      <c r="E491">
        <v>1.7057599999999999</v>
      </c>
      <c r="F491">
        <v>6.8587400000000007E-2</v>
      </c>
      <c r="H491">
        <v>5.2664700000000002E-2</v>
      </c>
      <c r="I491">
        <v>1.4861799999999999E-3</v>
      </c>
      <c r="O491">
        <v>4.7060400000000002E-2</v>
      </c>
      <c r="P491">
        <v>1.4623699999999999E-3</v>
      </c>
    </row>
    <row r="492" spans="1:16" x14ac:dyDescent="0.45">
      <c r="A492">
        <v>1.24683E-3</v>
      </c>
      <c r="B492">
        <v>4.1046600000000004E-3</v>
      </c>
      <c r="E492">
        <v>1.7133499999999999</v>
      </c>
      <c r="F492">
        <v>9.1701699999999997E-2</v>
      </c>
      <c r="H492">
        <v>5.3701699999999998E-2</v>
      </c>
      <c r="I492">
        <v>1.5128699999999999E-3</v>
      </c>
      <c r="O492">
        <v>4.7332199999999998E-2</v>
      </c>
      <c r="P492">
        <v>1.4943999999999999E-3</v>
      </c>
    </row>
    <row r="493" spans="1:16" x14ac:dyDescent="0.45">
      <c r="A493">
        <v>6.3306500000000004E-4</v>
      </c>
      <c r="B493">
        <v>3.7355800000000001E-3</v>
      </c>
      <c r="E493">
        <v>1.7174799999999999</v>
      </c>
      <c r="F493">
        <v>5.8483399999999998E-2</v>
      </c>
      <c r="H493">
        <v>5.2866700000000003E-2</v>
      </c>
      <c r="I493">
        <v>1.40325E-3</v>
      </c>
      <c r="O493">
        <v>4.7899499999999998E-2</v>
      </c>
      <c r="P493">
        <v>1.4241900000000001E-3</v>
      </c>
    </row>
    <row r="494" spans="1:16" x14ac:dyDescent="0.45">
      <c r="A494">
        <v>4.4380199999999998E-4</v>
      </c>
      <c r="B494">
        <v>3.2745299999999999E-3</v>
      </c>
      <c r="E494">
        <v>1.7298800000000001</v>
      </c>
      <c r="F494">
        <v>5.9213399999999999E-2</v>
      </c>
      <c r="H494">
        <v>5.4795400000000001E-2</v>
      </c>
      <c r="I494">
        <v>1.5370900000000001E-3</v>
      </c>
      <c r="O494">
        <v>4.8122900000000003E-2</v>
      </c>
      <c r="P494">
        <v>1.4976799999999999E-3</v>
      </c>
    </row>
    <row r="495" spans="1:16" x14ac:dyDescent="0.45">
      <c r="A495">
        <v>4.0808499999999998E-4</v>
      </c>
      <c r="B495">
        <v>3.4239700000000001E-3</v>
      </c>
      <c r="E495">
        <v>1.7146300000000001</v>
      </c>
      <c r="F495">
        <v>6.03695E-2</v>
      </c>
      <c r="H495">
        <v>5.3640199999999999E-2</v>
      </c>
      <c r="I495">
        <v>1.58431E-3</v>
      </c>
      <c r="O495">
        <v>5.3766700000000001E-2</v>
      </c>
      <c r="P495">
        <v>1.59621E-3</v>
      </c>
    </row>
    <row r="496" spans="1:16" x14ac:dyDescent="0.45">
      <c r="A496">
        <v>4.2655999999999998E-4</v>
      </c>
      <c r="B496">
        <v>3.6608600000000002E-3</v>
      </c>
      <c r="E496">
        <v>1.73167</v>
      </c>
      <c r="F496">
        <v>6.4518000000000006E-2</v>
      </c>
      <c r="H496">
        <v>5.29402E-2</v>
      </c>
      <c r="I496">
        <v>1.90084E-3</v>
      </c>
      <c r="O496">
        <v>4.8457500000000001E-2</v>
      </c>
      <c r="P496">
        <v>1.7382599999999999E-3</v>
      </c>
    </row>
    <row r="497" spans="1:16" x14ac:dyDescent="0.45">
      <c r="A497">
        <v>3.58408E-4</v>
      </c>
      <c r="B497">
        <v>3.7076600000000002E-3</v>
      </c>
      <c r="E497">
        <v>1.7259500000000001</v>
      </c>
      <c r="F497">
        <v>4.9674299999999998E-2</v>
      </c>
      <c r="H497">
        <v>5.37539E-2</v>
      </c>
      <c r="I497">
        <v>1.3790300000000001E-3</v>
      </c>
      <c r="O497">
        <v>4.7732499999999997E-2</v>
      </c>
      <c r="P497">
        <v>1.4135199999999999E-3</v>
      </c>
    </row>
    <row r="498" spans="1:16" x14ac:dyDescent="0.45">
      <c r="A498">
        <v>4.0479999999999997E-4</v>
      </c>
      <c r="B498">
        <v>3.46379E-3</v>
      </c>
      <c r="E498">
        <v>1.72435</v>
      </c>
      <c r="F498">
        <v>5.2356399999999997E-2</v>
      </c>
      <c r="H498">
        <v>5.3566700000000002E-2</v>
      </c>
      <c r="I498">
        <v>1.50548E-3</v>
      </c>
      <c r="O498">
        <v>4.6287300000000003E-2</v>
      </c>
      <c r="P498">
        <v>1.6339799999999999E-3</v>
      </c>
    </row>
    <row r="499" spans="1:16" x14ac:dyDescent="0.45">
      <c r="A499">
        <v>3.8098899999999998E-4</v>
      </c>
      <c r="B499">
        <v>3.4835000000000001E-3</v>
      </c>
      <c r="E499">
        <v>1.7530699999999999</v>
      </c>
      <c r="F499">
        <v>5.2773100000000003E-2</v>
      </c>
      <c r="H499">
        <v>5.4684200000000002E-2</v>
      </c>
      <c r="I499">
        <v>1.5567999999999999E-3</v>
      </c>
      <c r="O499">
        <v>4.7730000000000002E-2</v>
      </c>
      <c r="P499">
        <v>1.91767E-3</v>
      </c>
    </row>
    <row r="500" spans="1:16" x14ac:dyDescent="0.45">
      <c r="A500">
        <v>4.1465300000000002E-4</v>
      </c>
      <c r="B500">
        <v>3.6259600000000001E-3</v>
      </c>
      <c r="E500">
        <v>1.7466200000000001</v>
      </c>
      <c r="F500">
        <v>5.6698699999999998E-2</v>
      </c>
      <c r="H500">
        <v>5.29069E-2</v>
      </c>
      <c r="I500">
        <v>1.6376800000000001E-3</v>
      </c>
      <c r="O500">
        <v>4.7600299999999998E-2</v>
      </c>
      <c r="P500">
        <v>1.5214899999999999E-3</v>
      </c>
    </row>
    <row r="501" spans="1:16" x14ac:dyDescent="0.45">
      <c r="A501">
        <v>3.8016699999999999E-4</v>
      </c>
      <c r="B501">
        <v>3.9309999999999996E-3</v>
      </c>
      <c r="E501">
        <v>1.7481100000000001</v>
      </c>
      <c r="F501">
        <v>5.3407799999999998E-2</v>
      </c>
      <c r="H501">
        <v>5.3422200000000003E-2</v>
      </c>
      <c r="I501">
        <v>1.54243E-3</v>
      </c>
      <c r="O501">
        <v>4.7647099999999998E-2</v>
      </c>
      <c r="P501">
        <v>1.6155099999999999E-3</v>
      </c>
    </row>
    <row r="502" spans="1:16" x14ac:dyDescent="0.45">
      <c r="A502">
        <v>4.0439000000000002E-4</v>
      </c>
      <c r="B502">
        <v>3.4937599999999998E-3</v>
      </c>
      <c r="E502">
        <v>1.7599100000000001</v>
      </c>
      <c r="F502">
        <v>5.9971200000000002E-2</v>
      </c>
      <c r="H502">
        <v>5.3982200000000001E-2</v>
      </c>
      <c r="I502">
        <v>1.65533E-3</v>
      </c>
      <c r="O502">
        <v>4.7495999999999997E-2</v>
      </c>
      <c r="P502">
        <v>1.6742199999999999E-3</v>
      </c>
    </row>
    <row r="503" spans="1:16" x14ac:dyDescent="0.45">
      <c r="A503">
        <v>4.1629599999999997E-4</v>
      </c>
      <c r="B503">
        <v>3.5413900000000002E-3</v>
      </c>
      <c r="E503">
        <v>1.7506699999999999</v>
      </c>
      <c r="F503">
        <v>5.6589100000000003E-2</v>
      </c>
      <c r="H503">
        <v>5.8931299999999999E-2</v>
      </c>
      <c r="I503">
        <v>1.6323399999999999E-3</v>
      </c>
      <c r="O503">
        <v>4.87789E-2</v>
      </c>
      <c r="P503">
        <v>1.48167E-3</v>
      </c>
    </row>
    <row r="504" spans="1:16" x14ac:dyDescent="0.45">
      <c r="A504">
        <v>4.2532799999999999E-4</v>
      </c>
      <c r="B504">
        <v>3.7142299999999998E-3</v>
      </c>
      <c r="E504">
        <v>1.7525999999999999</v>
      </c>
      <c r="F504">
        <v>5.87552E-2</v>
      </c>
      <c r="H504">
        <v>5.4109400000000002E-2</v>
      </c>
      <c r="I504">
        <v>1.73292E-3</v>
      </c>
      <c r="O504">
        <v>4.7733299999999999E-2</v>
      </c>
      <c r="P504">
        <v>1.66354E-3</v>
      </c>
    </row>
    <row r="505" spans="1:16" x14ac:dyDescent="0.45">
      <c r="A505">
        <v>3.8181000000000001E-4</v>
      </c>
      <c r="B505">
        <v>3.4420399999999999E-3</v>
      </c>
      <c r="E505">
        <v>1.756</v>
      </c>
      <c r="F505">
        <v>5.2571899999999998E-2</v>
      </c>
      <c r="H505">
        <v>5.4114799999999998E-2</v>
      </c>
      <c r="I505">
        <v>1.53258E-3</v>
      </c>
      <c r="O505">
        <v>4.7173300000000001E-2</v>
      </c>
      <c r="P505">
        <v>1.49891E-3</v>
      </c>
    </row>
    <row r="506" spans="1:16" x14ac:dyDescent="0.45">
      <c r="A506">
        <v>4.0110500000000002E-4</v>
      </c>
      <c r="B506">
        <v>3.5405699999999998E-3</v>
      </c>
      <c r="E506">
        <v>1.75908</v>
      </c>
      <c r="F506">
        <v>9.2116699999999996E-2</v>
      </c>
      <c r="H506">
        <v>5.40413E-2</v>
      </c>
      <c r="I506">
        <v>1.6491699999999999E-3</v>
      </c>
      <c r="O506">
        <v>4.9204699999999997E-2</v>
      </c>
      <c r="P506">
        <v>1.5399700000000001E-3</v>
      </c>
    </row>
    <row r="507" spans="1:16" x14ac:dyDescent="0.45">
      <c r="A507">
        <v>4.1588600000000002E-4</v>
      </c>
      <c r="B507">
        <v>4.2902299999999999E-3</v>
      </c>
      <c r="E507">
        <v>1.77525</v>
      </c>
      <c r="F507">
        <v>0.12182900000000001</v>
      </c>
      <c r="H507">
        <v>6.2186100000000001E-2</v>
      </c>
      <c r="I507">
        <v>1.64055E-3</v>
      </c>
      <c r="O507">
        <v>4.7704499999999997E-2</v>
      </c>
      <c r="P507">
        <v>1.4775599999999999E-3</v>
      </c>
    </row>
    <row r="508" spans="1:16" x14ac:dyDescent="0.45">
      <c r="A508">
        <v>4.2491799999999999E-4</v>
      </c>
      <c r="B508">
        <v>3.42808E-3</v>
      </c>
      <c r="E508">
        <v>1.7692000000000001</v>
      </c>
      <c r="F508">
        <v>8.7559200000000004E-2</v>
      </c>
      <c r="H508">
        <v>6.3252299999999997E-2</v>
      </c>
      <c r="I508">
        <v>1.71897E-3</v>
      </c>
      <c r="O508">
        <v>5.3157000000000003E-2</v>
      </c>
      <c r="P508">
        <v>1.7025499999999999E-3</v>
      </c>
    </row>
    <row r="509" spans="1:16" x14ac:dyDescent="0.45">
      <c r="A509">
        <v>4.0274799999999997E-4</v>
      </c>
      <c r="B509">
        <v>3.4141200000000001E-3</v>
      </c>
      <c r="E509">
        <v>1.7729600000000001</v>
      </c>
      <c r="F509">
        <v>5.6050900000000001E-2</v>
      </c>
      <c r="H509">
        <v>6.2063399999999998E-2</v>
      </c>
      <c r="I509">
        <v>1.6996699999999999E-3</v>
      </c>
      <c r="O509">
        <v>5.2653699999999998E-2</v>
      </c>
      <c r="P509">
        <v>1.54408E-3</v>
      </c>
    </row>
    <row r="510" spans="1:16" x14ac:dyDescent="0.45">
      <c r="A510">
        <v>4.4051799999999999E-4</v>
      </c>
      <c r="B510">
        <v>3.5229100000000002E-3</v>
      </c>
      <c r="E510">
        <v>1.78298</v>
      </c>
      <c r="F510">
        <v>5.9509399999999997E-2</v>
      </c>
      <c r="H510">
        <v>6.1894200000000003E-2</v>
      </c>
      <c r="I510">
        <v>1.61345E-3</v>
      </c>
      <c r="O510">
        <v>5.0468399999999997E-2</v>
      </c>
      <c r="P510">
        <v>1.7723400000000001E-3</v>
      </c>
    </row>
    <row r="511" spans="1:16" x14ac:dyDescent="0.45">
      <c r="A511">
        <v>4.2368499999999998E-4</v>
      </c>
      <c r="B511">
        <v>3.7023199999999998E-3</v>
      </c>
      <c r="E511">
        <v>2.0010699999999999</v>
      </c>
      <c r="F511">
        <v>6.0342800000000002E-2</v>
      </c>
      <c r="H511">
        <v>5.8174299999999998E-2</v>
      </c>
      <c r="I511">
        <v>1.8228299999999999E-3</v>
      </c>
      <c r="O511">
        <v>4.8572400000000002E-2</v>
      </c>
      <c r="P511">
        <v>1.63029E-3</v>
      </c>
    </row>
    <row r="512" spans="1:16" x14ac:dyDescent="0.45">
      <c r="A512">
        <v>4.7500400000000001E-4</v>
      </c>
      <c r="B512">
        <v>4.9002999999999998E-3</v>
      </c>
      <c r="E512">
        <v>1.78369</v>
      </c>
      <c r="F512">
        <v>6.4008599999999999E-2</v>
      </c>
      <c r="H512">
        <v>5.8689100000000001E-2</v>
      </c>
      <c r="I512">
        <v>2.31467E-3</v>
      </c>
      <c r="O512">
        <v>4.7467700000000002E-2</v>
      </c>
      <c r="P512">
        <v>1.6881800000000001E-3</v>
      </c>
    </row>
    <row r="513" spans="1:16" x14ac:dyDescent="0.45">
      <c r="A513">
        <v>2.9641599999999998E-4</v>
      </c>
      <c r="B513">
        <v>4.0541600000000002E-3</v>
      </c>
      <c r="E513">
        <v>1.78007</v>
      </c>
      <c r="F513">
        <v>3.9072700000000002E-2</v>
      </c>
      <c r="H513">
        <v>5.6127700000000003E-2</v>
      </c>
      <c r="I513">
        <v>1.19141E-3</v>
      </c>
      <c r="O513">
        <v>4.8599900000000001E-2</v>
      </c>
      <c r="P513">
        <v>1.03951E-3</v>
      </c>
    </row>
    <row r="514" spans="1:16" x14ac:dyDescent="0.45">
      <c r="A514">
        <v>3.0749999999999999E-4</v>
      </c>
      <c r="B514">
        <v>4.1284700000000004E-3</v>
      </c>
      <c r="E514">
        <v>1.7919400000000001</v>
      </c>
      <c r="F514">
        <v>4.2309399999999997E-2</v>
      </c>
      <c r="H514">
        <v>5.5603E-2</v>
      </c>
      <c r="I514">
        <v>1.2181E-3</v>
      </c>
      <c r="O514">
        <v>5.1552199999999999E-2</v>
      </c>
      <c r="P514">
        <v>1.1450200000000001E-3</v>
      </c>
    </row>
    <row r="515" spans="1:16" x14ac:dyDescent="0.45">
      <c r="A515">
        <v>3.2022700000000002E-4</v>
      </c>
      <c r="B515">
        <v>3.89405E-3</v>
      </c>
      <c r="E515">
        <v>1.7927299999999999</v>
      </c>
      <c r="F515">
        <v>4.2084900000000001E-2</v>
      </c>
      <c r="H515">
        <v>5.6538600000000001E-2</v>
      </c>
      <c r="I515">
        <v>1.1380400000000001E-3</v>
      </c>
      <c r="O515">
        <v>5.6214800000000002E-2</v>
      </c>
      <c r="P515">
        <v>1.2020900000000001E-3</v>
      </c>
    </row>
    <row r="516" spans="1:16" x14ac:dyDescent="0.45">
      <c r="A516">
        <v>3.3172300000000002E-4</v>
      </c>
      <c r="B516">
        <v>3.5003299999999998E-3</v>
      </c>
      <c r="E516">
        <v>1.85148</v>
      </c>
      <c r="F516">
        <v>4.64194E-2</v>
      </c>
      <c r="H516">
        <v>5.5269199999999997E-2</v>
      </c>
      <c r="I516">
        <v>1.2275400000000001E-3</v>
      </c>
      <c r="O516">
        <v>4.9201000000000002E-2</v>
      </c>
      <c r="P516">
        <v>1.2743400000000001E-3</v>
      </c>
    </row>
    <row r="517" spans="1:16" x14ac:dyDescent="0.45">
      <c r="A517">
        <v>3.4034400000000002E-4</v>
      </c>
      <c r="B517">
        <v>3.5705400000000001E-3</v>
      </c>
      <c r="E517">
        <v>1.8123199999999999</v>
      </c>
      <c r="F517">
        <v>4.25472E-2</v>
      </c>
      <c r="H517">
        <v>5.7047300000000002E-2</v>
      </c>
      <c r="I517">
        <v>1.1212100000000001E-3</v>
      </c>
      <c r="O517">
        <v>5.0159200000000001E-2</v>
      </c>
      <c r="P517">
        <v>1.11834E-3</v>
      </c>
    </row>
    <row r="518" spans="1:16" x14ac:dyDescent="0.45">
      <c r="A518">
        <v>3.49377E-4</v>
      </c>
      <c r="B518">
        <v>3.5992799999999998E-3</v>
      </c>
      <c r="E518">
        <v>1.81203</v>
      </c>
      <c r="F518">
        <v>4.5717000000000001E-2</v>
      </c>
      <c r="H518">
        <v>5.6223700000000001E-2</v>
      </c>
      <c r="I518">
        <v>1.20907E-3</v>
      </c>
      <c r="O518">
        <v>5.0343499999999999E-2</v>
      </c>
      <c r="P518">
        <v>1.24766E-3</v>
      </c>
    </row>
    <row r="519" spans="1:16" x14ac:dyDescent="0.45">
      <c r="A519">
        <v>3.3213399999999999E-4</v>
      </c>
      <c r="B519">
        <v>3.5750500000000002E-3</v>
      </c>
      <c r="E519">
        <v>1.82576</v>
      </c>
      <c r="F519">
        <v>4.9431999999999997E-2</v>
      </c>
      <c r="H519">
        <v>5.5479000000000001E-2</v>
      </c>
      <c r="I519">
        <v>1.2123500000000001E-3</v>
      </c>
      <c r="O519">
        <v>5.4654300000000003E-2</v>
      </c>
      <c r="P519">
        <v>1.27352E-3</v>
      </c>
    </row>
    <row r="520" spans="1:16" x14ac:dyDescent="0.45">
      <c r="A520">
        <v>3.5348200000000001E-4</v>
      </c>
      <c r="B520">
        <v>3.6801500000000001E-3</v>
      </c>
      <c r="E520">
        <v>1.81077</v>
      </c>
      <c r="F520">
        <v>4.9441899999999997E-2</v>
      </c>
      <c r="H520">
        <v>5.7547399999999999E-2</v>
      </c>
      <c r="I520">
        <v>1.3782099999999999E-3</v>
      </c>
      <c r="O520">
        <v>6.15782E-2</v>
      </c>
      <c r="P520">
        <v>1.7333400000000001E-3</v>
      </c>
    </row>
    <row r="521" spans="1:16" x14ac:dyDescent="0.45">
      <c r="A521">
        <v>3.1858500000000003E-4</v>
      </c>
      <c r="B521">
        <v>3.4535299999999998E-3</v>
      </c>
      <c r="E521">
        <v>1.81915</v>
      </c>
      <c r="F521">
        <v>4.2269599999999997E-2</v>
      </c>
      <c r="H521">
        <v>5.7030499999999998E-2</v>
      </c>
      <c r="I521">
        <v>1.1396799999999999E-3</v>
      </c>
      <c r="O521">
        <v>5.0238400000000002E-2</v>
      </c>
      <c r="P521">
        <v>1.69926E-3</v>
      </c>
    </row>
    <row r="522" spans="1:16" x14ac:dyDescent="0.45">
      <c r="A522">
        <v>3.3336500000000002E-4</v>
      </c>
      <c r="B522">
        <v>3.5146999999999999E-3</v>
      </c>
      <c r="E522">
        <v>1.81846</v>
      </c>
      <c r="F522">
        <v>4.5153699999999998E-2</v>
      </c>
      <c r="H522">
        <v>5.59138E-2</v>
      </c>
      <c r="I522">
        <v>1.3416700000000001E-3</v>
      </c>
      <c r="O522">
        <v>4.9252700000000003E-2</v>
      </c>
      <c r="P522">
        <v>1.7316899999999999E-3</v>
      </c>
    </row>
    <row r="523" spans="1:16" x14ac:dyDescent="0.45">
      <c r="A523">
        <v>3.3295500000000001E-4</v>
      </c>
      <c r="B523">
        <v>3.7154599999999999E-3</v>
      </c>
      <c r="E523">
        <v>1.83632</v>
      </c>
      <c r="F523">
        <v>4.5292899999999997E-2</v>
      </c>
      <c r="H523">
        <v>5.5645300000000002E-2</v>
      </c>
      <c r="I523">
        <v>1.25176E-3</v>
      </c>
      <c r="O523">
        <v>5.08978E-2</v>
      </c>
      <c r="P523">
        <v>1.36466E-3</v>
      </c>
    </row>
    <row r="524" spans="1:16" x14ac:dyDescent="0.45">
      <c r="A524">
        <v>3.69904E-4</v>
      </c>
      <c r="B524">
        <v>3.6514099999999999E-3</v>
      </c>
      <c r="E524">
        <v>1.8285899999999999</v>
      </c>
      <c r="F524">
        <v>5.08505E-2</v>
      </c>
      <c r="H524">
        <v>5.7296899999999998E-2</v>
      </c>
      <c r="I524">
        <v>1.3285300000000001E-3</v>
      </c>
      <c r="O524">
        <v>4.94046E-2</v>
      </c>
      <c r="P524">
        <v>1.51246E-3</v>
      </c>
    </row>
    <row r="525" spans="1:16" x14ac:dyDescent="0.45">
      <c r="A525">
        <v>3.3254399999999999E-4</v>
      </c>
      <c r="B525">
        <v>3.97329E-3</v>
      </c>
      <c r="E525">
        <v>1.82779</v>
      </c>
      <c r="F525">
        <v>4.8628200000000003E-2</v>
      </c>
      <c r="H525">
        <v>6.4191300000000007E-2</v>
      </c>
      <c r="I525">
        <v>1.22466E-3</v>
      </c>
      <c r="O525">
        <v>5.1411400000000003E-2</v>
      </c>
      <c r="P525">
        <v>1.6848900000000001E-3</v>
      </c>
    </row>
    <row r="526" spans="1:16" x14ac:dyDescent="0.45">
      <c r="A526">
        <v>3.5348200000000001E-4</v>
      </c>
      <c r="B526">
        <v>3.7967500000000002E-3</v>
      </c>
      <c r="E526">
        <v>1.8342700000000001</v>
      </c>
      <c r="F526">
        <v>4.9671399999999997E-2</v>
      </c>
      <c r="H526">
        <v>6.4389500000000002E-2</v>
      </c>
      <c r="I526">
        <v>1.29897E-3</v>
      </c>
      <c r="O526">
        <v>4.8977699999999999E-2</v>
      </c>
      <c r="P526">
        <v>1.4792099999999999E-3</v>
      </c>
    </row>
    <row r="527" spans="1:16" x14ac:dyDescent="0.45">
      <c r="A527">
        <v>3.6456599999999998E-4</v>
      </c>
      <c r="B527">
        <v>3.5536999999999999E-3</v>
      </c>
      <c r="E527">
        <v>1.8378300000000001</v>
      </c>
      <c r="F527">
        <v>4.9340500000000002E-2</v>
      </c>
      <c r="H527">
        <v>6.4137899999999998E-2</v>
      </c>
      <c r="I527">
        <v>1.30185E-3</v>
      </c>
      <c r="O527">
        <v>5.1278400000000002E-2</v>
      </c>
      <c r="P527">
        <v>1.33552E-3</v>
      </c>
    </row>
    <row r="528" spans="1:16" x14ac:dyDescent="0.45">
      <c r="A528">
        <v>3.7770399999999997E-4</v>
      </c>
      <c r="B528">
        <v>3.80906E-3</v>
      </c>
      <c r="E528">
        <v>1.8355900000000001</v>
      </c>
      <c r="F528">
        <v>5.2820300000000001E-2</v>
      </c>
      <c r="H528">
        <v>6.5181100000000006E-2</v>
      </c>
      <c r="I528">
        <v>1.41146E-3</v>
      </c>
      <c r="O528">
        <v>5.42126E-2</v>
      </c>
      <c r="P528">
        <v>1.4406200000000001E-3</v>
      </c>
    </row>
    <row r="529" spans="1:16" x14ac:dyDescent="0.45">
      <c r="A529">
        <v>3.09143E-4</v>
      </c>
      <c r="B529">
        <v>3.6235E-3</v>
      </c>
      <c r="E529">
        <v>1.8418300000000001</v>
      </c>
      <c r="F529">
        <v>4.2699899999999999E-2</v>
      </c>
      <c r="H529">
        <v>6.1510000000000002E-2</v>
      </c>
      <c r="I529">
        <v>1.1786800000000001E-3</v>
      </c>
      <c r="O529">
        <v>5.1699200000000001E-2</v>
      </c>
      <c r="P529">
        <v>1.5022E-3</v>
      </c>
    </row>
    <row r="530" spans="1:16" x14ac:dyDescent="0.45">
      <c r="A530">
        <v>3.4691300000000002E-4</v>
      </c>
      <c r="B530">
        <v>3.5044400000000002E-3</v>
      </c>
      <c r="E530">
        <v>1.8517399999999999</v>
      </c>
      <c r="F530">
        <v>7.4419200000000005E-2</v>
      </c>
      <c r="H530">
        <v>6.0513999999999998E-2</v>
      </c>
      <c r="I530">
        <v>1.33059E-3</v>
      </c>
      <c r="O530">
        <v>5.2590499999999998E-2</v>
      </c>
      <c r="P530">
        <v>1.31211E-3</v>
      </c>
    </row>
    <row r="531" spans="1:16" x14ac:dyDescent="0.45">
      <c r="A531">
        <v>3.3090099999999998E-4</v>
      </c>
      <c r="B531">
        <v>3.8800900000000001E-3</v>
      </c>
      <c r="E531">
        <v>1.8470899999999999</v>
      </c>
      <c r="F531">
        <v>5.0576200000000002E-2</v>
      </c>
      <c r="H531">
        <v>5.8424299999999998E-2</v>
      </c>
      <c r="I531">
        <v>1.3264800000000001E-3</v>
      </c>
      <c r="O531">
        <v>5.1156E-2</v>
      </c>
      <c r="P531">
        <v>1.4517E-3</v>
      </c>
    </row>
    <row r="532" spans="1:16" x14ac:dyDescent="0.45">
      <c r="A532">
        <v>3.6292399999999998E-4</v>
      </c>
      <c r="B532">
        <v>6.9875299999999996E-3</v>
      </c>
      <c r="E532">
        <v>1.8495900000000001</v>
      </c>
      <c r="F532">
        <v>5.5123100000000001E-2</v>
      </c>
      <c r="H532">
        <v>5.8615599999999997E-2</v>
      </c>
      <c r="I532">
        <v>1.57322E-3</v>
      </c>
      <c r="O532">
        <v>5.03645E-2</v>
      </c>
      <c r="P532">
        <v>1.6832500000000001E-3</v>
      </c>
    </row>
    <row r="533" spans="1:16" x14ac:dyDescent="0.45">
      <c r="A533">
        <v>3.31312E-4</v>
      </c>
      <c r="B533">
        <v>3.58326E-3</v>
      </c>
      <c r="E533">
        <v>1.8656600000000001</v>
      </c>
      <c r="F533">
        <v>4.5874600000000001E-2</v>
      </c>
      <c r="H533">
        <v>5.7911900000000002E-2</v>
      </c>
      <c r="I533">
        <v>1.35399E-3</v>
      </c>
      <c r="O533">
        <v>5.0148100000000001E-2</v>
      </c>
      <c r="P533">
        <v>1.2772199999999999E-3</v>
      </c>
    </row>
    <row r="534" spans="1:16" x14ac:dyDescent="0.45">
      <c r="A534">
        <v>3.5512400000000001E-4</v>
      </c>
      <c r="B534">
        <v>3.5861399999999998E-3</v>
      </c>
      <c r="E534">
        <v>1.9024099999999999</v>
      </c>
      <c r="F534">
        <v>5.0303599999999997E-2</v>
      </c>
      <c r="H534">
        <v>5.9244999999999999E-2</v>
      </c>
      <c r="I534">
        <v>1.3211399999999999E-3</v>
      </c>
      <c r="O534">
        <v>4.9933400000000003E-2</v>
      </c>
      <c r="P534">
        <v>1.3117000000000001E-3</v>
      </c>
    </row>
    <row r="535" spans="1:16" x14ac:dyDescent="0.45">
      <c r="A535">
        <v>3.7072400000000001E-4</v>
      </c>
      <c r="B535">
        <v>3.6563400000000001E-3</v>
      </c>
      <c r="E535">
        <v>1.8606400000000001</v>
      </c>
      <c r="F535">
        <v>4.98853E-2</v>
      </c>
      <c r="H535">
        <v>5.6961100000000001E-2</v>
      </c>
      <c r="I535">
        <v>1.2981500000000001E-3</v>
      </c>
      <c r="O535">
        <v>5.1848199999999997E-2</v>
      </c>
      <c r="P535">
        <v>1.3630199999999999E-3</v>
      </c>
    </row>
    <row r="536" spans="1:16" x14ac:dyDescent="0.45">
      <c r="A536">
        <v>3.7770399999999997E-4</v>
      </c>
      <c r="B536">
        <v>3.7347600000000002E-3</v>
      </c>
      <c r="E536">
        <v>1.86808</v>
      </c>
      <c r="F536">
        <v>5.4795400000000001E-2</v>
      </c>
      <c r="H536">
        <v>6.0008199999999998E-2</v>
      </c>
      <c r="I536">
        <v>1.4159800000000001E-3</v>
      </c>
      <c r="O536">
        <v>4.99741E-2</v>
      </c>
      <c r="P536">
        <v>1.47715E-3</v>
      </c>
    </row>
    <row r="537" spans="1:16" x14ac:dyDescent="0.45">
      <c r="A537">
        <v>3.3131300000000002E-4</v>
      </c>
      <c r="B537">
        <v>3.8250799999999998E-3</v>
      </c>
      <c r="E537">
        <v>1.86761</v>
      </c>
      <c r="F537">
        <v>6.4957699999999993E-2</v>
      </c>
      <c r="H537">
        <v>5.88114E-2</v>
      </c>
      <c r="I537">
        <v>1.34742E-3</v>
      </c>
      <c r="O537">
        <v>5.1204899999999998E-2</v>
      </c>
      <c r="P537">
        <v>1.2608000000000001E-3</v>
      </c>
    </row>
    <row r="538" spans="1:16" x14ac:dyDescent="0.45">
      <c r="A538">
        <v>3.6415699999999999E-4</v>
      </c>
      <c r="B538">
        <v>3.9621999999999999E-3</v>
      </c>
      <c r="E538">
        <v>1.8726499999999999</v>
      </c>
      <c r="F538">
        <v>6.9689699999999993E-2</v>
      </c>
      <c r="H538">
        <v>5.7746899999999997E-2</v>
      </c>
      <c r="I538">
        <v>1.3297599999999999E-3</v>
      </c>
      <c r="O538">
        <v>5.20744E-2</v>
      </c>
      <c r="P538">
        <v>1.3966899999999999E-3</v>
      </c>
    </row>
    <row r="539" spans="1:16" x14ac:dyDescent="0.45">
      <c r="A539">
        <v>3.5430299999999999E-4</v>
      </c>
      <c r="B539">
        <v>3.5479600000000002E-3</v>
      </c>
      <c r="E539">
        <v>1.8659399999999999</v>
      </c>
      <c r="F539">
        <v>4.9696400000000002E-2</v>
      </c>
      <c r="H539">
        <v>5.7969399999999997E-2</v>
      </c>
      <c r="I539">
        <v>1.33387E-3</v>
      </c>
      <c r="O539">
        <v>5.0779999999999999E-2</v>
      </c>
      <c r="P539">
        <v>1.30719E-3</v>
      </c>
    </row>
    <row r="540" spans="1:16" x14ac:dyDescent="0.45">
      <c r="A540">
        <v>3.7811499999999999E-4</v>
      </c>
      <c r="B540">
        <v>3.6161100000000001E-3</v>
      </c>
      <c r="E540">
        <v>1.8939600000000001</v>
      </c>
      <c r="F540">
        <v>5.2427000000000001E-2</v>
      </c>
      <c r="H540">
        <v>5.8584400000000002E-2</v>
      </c>
      <c r="I540">
        <v>1.40654E-3</v>
      </c>
      <c r="O540">
        <v>5.0668299999999999E-2</v>
      </c>
      <c r="P540">
        <v>1.42337E-3</v>
      </c>
    </row>
    <row r="541" spans="1:16" x14ac:dyDescent="0.45">
      <c r="A541">
        <v>3.8098800000000002E-4</v>
      </c>
      <c r="B541">
        <v>3.9170400000000001E-3</v>
      </c>
      <c r="E541">
        <v>1.9138200000000001</v>
      </c>
      <c r="F541">
        <v>4.9557700000000003E-2</v>
      </c>
      <c r="H541">
        <v>5.87535E-2</v>
      </c>
      <c r="I541">
        <v>1.2998E-3</v>
      </c>
      <c r="O541">
        <v>5.0963500000000002E-2</v>
      </c>
      <c r="P541">
        <v>1.3026699999999999E-3</v>
      </c>
    </row>
    <row r="542" spans="1:16" x14ac:dyDescent="0.45">
      <c r="A542">
        <v>3.8796799999999998E-4</v>
      </c>
      <c r="B542">
        <v>3.5923000000000001E-3</v>
      </c>
      <c r="E542">
        <v>1.9635100000000001</v>
      </c>
      <c r="F542">
        <v>5.2773899999999999E-2</v>
      </c>
      <c r="H542">
        <v>5.9263900000000001E-2</v>
      </c>
      <c r="I542">
        <v>1.4426700000000001E-3</v>
      </c>
      <c r="O542">
        <v>5.1319799999999999E-2</v>
      </c>
      <c r="P542">
        <v>1.4291200000000001E-3</v>
      </c>
    </row>
    <row r="543" spans="1:16" x14ac:dyDescent="0.45">
      <c r="A543">
        <v>4.0274700000000001E-4</v>
      </c>
      <c r="B543">
        <v>3.7975700000000001E-3</v>
      </c>
      <c r="E543">
        <v>1.90611</v>
      </c>
      <c r="F543">
        <v>5.6028300000000003E-2</v>
      </c>
      <c r="H543">
        <v>5.8493700000000003E-2</v>
      </c>
      <c r="I543">
        <v>1.41844E-3</v>
      </c>
      <c r="O543">
        <v>5.3257600000000002E-2</v>
      </c>
      <c r="P543">
        <v>1.7025499999999999E-3</v>
      </c>
    </row>
    <row r="544" spans="1:16" x14ac:dyDescent="0.45">
      <c r="A544">
        <v>4.0028500000000001E-4</v>
      </c>
      <c r="B544">
        <v>3.8033199999999998E-3</v>
      </c>
      <c r="E544">
        <v>1.8950100000000001</v>
      </c>
      <c r="F544">
        <v>5.9403400000000002E-2</v>
      </c>
      <c r="H544">
        <v>5.8491599999999998E-2</v>
      </c>
      <c r="I544">
        <v>1.62331E-3</v>
      </c>
      <c r="O544">
        <v>5.0892899999999998E-2</v>
      </c>
      <c r="P544">
        <v>1.61674E-3</v>
      </c>
    </row>
    <row r="545" spans="1:16" x14ac:dyDescent="0.45">
      <c r="A545">
        <v>3.3500799999999997E-4</v>
      </c>
      <c r="B545">
        <v>5.1351399999999998E-3</v>
      </c>
      <c r="E545">
        <v>1.92567</v>
      </c>
      <c r="F545">
        <v>4.2517600000000003E-2</v>
      </c>
      <c r="H545">
        <v>5.8715799999999999E-2</v>
      </c>
      <c r="I545">
        <v>1.1967499999999999E-3</v>
      </c>
      <c r="O545">
        <v>6.2722799999999995E-2</v>
      </c>
      <c r="P545">
        <v>1.17088E-3</v>
      </c>
    </row>
    <row r="546" spans="1:16" x14ac:dyDescent="0.45">
      <c r="A546">
        <v>3.4609199999999999E-4</v>
      </c>
      <c r="B546">
        <v>4.5587300000000004E-3</v>
      </c>
      <c r="E546">
        <v>1.8896500000000001</v>
      </c>
      <c r="F546">
        <v>8.5678099999999993E-2</v>
      </c>
      <c r="H546">
        <v>5.8660299999999999E-2</v>
      </c>
      <c r="I546">
        <v>1.2254900000000001E-3</v>
      </c>
      <c r="O546">
        <v>5.2280100000000003E-2</v>
      </c>
      <c r="P546">
        <v>1.22262E-3</v>
      </c>
    </row>
    <row r="547" spans="1:16" x14ac:dyDescent="0.45">
      <c r="A547">
        <v>3.3213300000000003E-4</v>
      </c>
      <c r="B547">
        <v>3.9075999999999998E-3</v>
      </c>
      <c r="E547">
        <v>1.91577</v>
      </c>
      <c r="F547">
        <v>7.1761800000000001E-2</v>
      </c>
      <c r="H547">
        <v>6.0398199999999999E-2</v>
      </c>
      <c r="I547">
        <v>1.25381E-3</v>
      </c>
      <c r="O547">
        <v>5.4836200000000002E-2</v>
      </c>
      <c r="P547">
        <v>1.2065999999999999E-3</v>
      </c>
    </row>
    <row r="548" spans="1:16" x14ac:dyDescent="0.45">
      <c r="A548">
        <v>3.5512400000000001E-4</v>
      </c>
      <c r="B548">
        <v>4.4355599999999999E-3</v>
      </c>
      <c r="E548">
        <v>1.94611</v>
      </c>
      <c r="F548">
        <v>5.0411999999999998E-2</v>
      </c>
      <c r="H548">
        <v>5.8439499999999998E-2</v>
      </c>
      <c r="I548">
        <v>1.4611400000000001E-3</v>
      </c>
      <c r="O548">
        <v>5.24238E-2</v>
      </c>
      <c r="P548">
        <v>1.3396199999999999E-3</v>
      </c>
    </row>
    <row r="549" spans="1:16" x14ac:dyDescent="0.45">
      <c r="A549">
        <v>3.4403899999999998E-4</v>
      </c>
      <c r="B549">
        <v>4.0521100000000003E-3</v>
      </c>
      <c r="E549">
        <v>1.9209400000000001</v>
      </c>
      <c r="F549">
        <v>4.7720899999999997E-2</v>
      </c>
      <c r="H549">
        <v>5.9760199999999999E-2</v>
      </c>
      <c r="I549">
        <v>1.22138E-3</v>
      </c>
      <c r="O549">
        <v>5.5466399999999999E-2</v>
      </c>
      <c r="P549">
        <v>1.21071E-3</v>
      </c>
    </row>
    <row r="550" spans="1:16" x14ac:dyDescent="0.45">
      <c r="A550">
        <v>3.5512400000000001E-4</v>
      </c>
      <c r="B550">
        <v>4.2442499999999998E-3</v>
      </c>
      <c r="E550">
        <v>1.9072800000000001</v>
      </c>
      <c r="F550">
        <v>4.9854500000000003E-2</v>
      </c>
      <c r="H550">
        <v>5.9789399999999999E-2</v>
      </c>
      <c r="I550">
        <v>1.33018E-3</v>
      </c>
      <c r="O550">
        <v>5.2255900000000001E-2</v>
      </c>
      <c r="P550">
        <v>1.36097E-3</v>
      </c>
    </row>
    <row r="551" spans="1:16" x14ac:dyDescent="0.45">
      <c r="A551">
        <v>3.5430299999999999E-4</v>
      </c>
      <c r="B551">
        <v>3.7425599999999998E-3</v>
      </c>
      <c r="E551">
        <v>2.0935199999999998</v>
      </c>
      <c r="F551">
        <v>4.9990800000000002E-2</v>
      </c>
      <c r="H551">
        <v>5.9937600000000001E-2</v>
      </c>
      <c r="I551">
        <v>1.3683600000000001E-3</v>
      </c>
      <c r="O551">
        <v>5.2478799999999999E-2</v>
      </c>
      <c r="P551">
        <v>1.66231E-3</v>
      </c>
    </row>
    <row r="552" spans="1:16" x14ac:dyDescent="0.45">
      <c r="A552">
        <v>3.9576800000000001E-4</v>
      </c>
      <c r="B552">
        <v>3.8497100000000001E-3</v>
      </c>
      <c r="E552">
        <v>1.9190400000000001</v>
      </c>
      <c r="F552">
        <v>5.2983700000000002E-2</v>
      </c>
      <c r="H552">
        <v>5.9538500000000001E-2</v>
      </c>
      <c r="I552">
        <v>1.5785599999999999E-3</v>
      </c>
      <c r="O552">
        <v>5.2321199999999998E-2</v>
      </c>
      <c r="P552">
        <v>1.4443100000000001E-3</v>
      </c>
    </row>
    <row r="553" spans="1:16" x14ac:dyDescent="0.45">
      <c r="A553">
        <v>3.3213399999999999E-4</v>
      </c>
      <c r="B553">
        <v>4.0451300000000001E-3</v>
      </c>
      <c r="E553">
        <v>1.94523</v>
      </c>
      <c r="F553">
        <v>4.6035600000000003E-2</v>
      </c>
      <c r="H553">
        <v>6.0388299999999999E-2</v>
      </c>
      <c r="I553">
        <v>1.37246E-3</v>
      </c>
      <c r="O553">
        <v>5.1887999999999997E-2</v>
      </c>
      <c r="P553">
        <v>1.2049599999999999E-3</v>
      </c>
    </row>
    <row r="554" spans="1:16" x14ac:dyDescent="0.45">
      <c r="A554">
        <v>4.0439000000000002E-4</v>
      </c>
      <c r="B554">
        <v>4.2126400000000001E-3</v>
      </c>
      <c r="E554">
        <v>1.9318</v>
      </c>
      <c r="F554">
        <v>5.0153799999999998E-2</v>
      </c>
      <c r="H554">
        <v>6.1639300000000001E-2</v>
      </c>
      <c r="I554">
        <v>1.38437E-3</v>
      </c>
      <c r="O554">
        <v>5.53219E-2</v>
      </c>
      <c r="P554">
        <v>1.42953E-3</v>
      </c>
    </row>
    <row r="555" spans="1:16" x14ac:dyDescent="0.45">
      <c r="A555">
        <v>3.8057800000000001E-4</v>
      </c>
      <c r="B555">
        <v>3.7749900000000002E-3</v>
      </c>
      <c r="E555">
        <v>1.93503</v>
      </c>
      <c r="F555">
        <v>4.9616E-2</v>
      </c>
      <c r="H555">
        <v>6.4842399999999994E-2</v>
      </c>
      <c r="I555">
        <v>1.33387E-3</v>
      </c>
      <c r="O555">
        <v>5.2406599999999998E-2</v>
      </c>
      <c r="P555">
        <v>1.30021E-3</v>
      </c>
    </row>
    <row r="556" spans="1:16" x14ac:dyDescent="0.45">
      <c r="A556">
        <v>3.8181000000000001E-4</v>
      </c>
      <c r="B556">
        <v>3.79839E-3</v>
      </c>
      <c r="E556">
        <v>1.93476</v>
      </c>
      <c r="F556">
        <v>5.25259E-2</v>
      </c>
      <c r="H556">
        <v>6.2404500000000002E-2</v>
      </c>
      <c r="I556">
        <v>1.4361000000000001E-3</v>
      </c>
      <c r="O556">
        <v>5.2767399999999999E-2</v>
      </c>
      <c r="P556">
        <v>1.4221399999999999E-3</v>
      </c>
    </row>
    <row r="557" spans="1:16" x14ac:dyDescent="0.45">
      <c r="A557">
        <v>3.83452E-4</v>
      </c>
      <c r="B557">
        <v>3.7573400000000001E-3</v>
      </c>
      <c r="E557">
        <v>1.9477500000000001</v>
      </c>
      <c r="F557">
        <v>5.40589E-2</v>
      </c>
      <c r="H557">
        <v>6.0550100000000003E-2</v>
      </c>
      <c r="I557">
        <v>1.30718E-3</v>
      </c>
      <c r="O557">
        <v>5.7749799999999997E-2</v>
      </c>
      <c r="P557">
        <v>1.29733E-3</v>
      </c>
    </row>
    <row r="558" spans="1:16" x14ac:dyDescent="0.45">
      <c r="A558">
        <v>3.7934600000000002E-4</v>
      </c>
      <c r="B558">
        <v>4.0024300000000004E-3</v>
      </c>
      <c r="E558">
        <v>1.9443900000000001</v>
      </c>
      <c r="F558">
        <v>5.2816200000000001E-2</v>
      </c>
      <c r="H558">
        <v>5.9450700000000002E-2</v>
      </c>
      <c r="I558">
        <v>1.54448E-3</v>
      </c>
      <c r="O558">
        <v>5.2785499999999999E-2</v>
      </c>
      <c r="P558">
        <v>1.5042499999999999E-3</v>
      </c>
    </row>
    <row r="559" spans="1:16" x14ac:dyDescent="0.45">
      <c r="A559">
        <v>3.8919999999999997E-4</v>
      </c>
      <c r="B559">
        <v>3.6629100000000001E-3</v>
      </c>
      <c r="E559">
        <v>1.9530099999999999</v>
      </c>
      <c r="F559">
        <v>5.3593799999999997E-2</v>
      </c>
      <c r="H559">
        <v>6.3156299999999999E-2</v>
      </c>
      <c r="I559">
        <v>1.5420200000000001E-3</v>
      </c>
      <c r="O559">
        <v>5.2767399999999999E-2</v>
      </c>
      <c r="P559">
        <v>1.4726400000000001E-3</v>
      </c>
    </row>
    <row r="560" spans="1:16" x14ac:dyDescent="0.45">
      <c r="A560">
        <v>4.0151599999999998E-4</v>
      </c>
      <c r="B560">
        <v>4.3062400000000002E-3</v>
      </c>
      <c r="E560">
        <v>1.95766</v>
      </c>
      <c r="F560">
        <v>5.61568E-2</v>
      </c>
      <c r="H560">
        <v>6.11335E-2</v>
      </c>
      <c r="I560">
        <v>1.6512199999999999E-3</v>
      </c>
      <c r="O560">
        <v>5.3020299999999999E-2</v>
      </c>
      <c r="P560">
        <v>1.4948100000000001E-3</v>
      </c>
    </row>
    <row r="561" spans="1:16" x14ac:dyDescent="0.45">
      <c r="A561">
        <v>3.31312E-4</v>
      </c>
      <c r="B561">
        <v>3.9441399999999996E-3</v>
      </c>
      <c r="E561">
        <v>1.9643600000000001</v>
      </c>
      <c r="F561">
        <v>4.5714100000000001E-2</v>
      </c>
      <c r="H561">
        <v>6.24247E-2</v>
      </c>
      <c r="I561">
        <v>1.3383900000000001E-3</v>
      </c>
      <c r="O561">
        <v>5.3357399999999999E-2</v>
      </c>
      <c r="P561">
        <v>1.2419099999999999E-3</v>
      </c>
    </row>
    <row r="562" spans="1:16" x14ac:dyDescent="0.45">
      <c r="A562">
        <v>3.8837799999999999E-4</v>
      </c>
      <c r="B562">
        <v>3.8283599999999998E-3</v>
      </c>
      <c r="E562">
        <v>1.96496</v>
      </c>
      <c r="F562">
        <v>6.9394499999999998E-2</v>
      </c>
      <c r="H562">
        <v>6.0992299999999999E-2</v>
      </c>
      <c r="I562">
        <v>1.44718E-3</v>
      </c>
      <c r="O562">
        <v>5.6537900000000002E-2</v>
      </c>
      <c r="P562">
        <v>1.36097E-3</v>
      </c>
    </row>
    <row r="563" spans="1:16" x14ac:dyDescent="0.45">
      <c r="A563">
        <v>3.71546E-4</v>
      </c>
      <c r="B563">
        <v>4.2163299999999999E-3</v>
      </c>
      <c r="E563">
        <v>1.98031</v>
      </c>
      <c r="F563">
        <v>4.93894E-2</v>
      </c>
      <c r="H563">
        <v>6.0856399999999998E-2</v>
      </c>
      <c r="I563">
        <v>1.4340399999999999E-3</v>
      </c>
      <c r="O563">
        <v>5.3131600000000001E-2</v>
      </c>
      <c r="P563">
        <v>1.3006199999999999E-3</v>
      </c>
    </row>
    <row r="564" spans="1:16" x14ac:dyDescent="0.45">
      <c r="A564">
        <v>3.8098899999999998E-4</v>
      </c>
      <c r="B564">
        <v>3.6949299999999999E-3</v>
      </c>
      <c r="E564">
        <v>1.9677500000000001</v>
      </c>
      <c r="F564">
        <v>5.6221300000000002E-2</v>
      </c>
      <c r="H564">
        <v>6.1899200000000001E-2</v>
      </c>
      <c r="I564">
        <v>1.53217E-3</v>
      </c>
      <c r="O564">
        <v>5.3630799999999999E-2</v>
      </c>
      <c r="P564">
        <v>1.4861900000000001E-3</v>
      </c>
    </row>
    <row r="565" spans="1:16" x14ac:dyDescent="0.45">
      <c r="A565">
        <v>3.6456699999999999E-4</v>
      </c>
      <c r="B565">
        <v>4.0590899999999996E-3</v>
      </c>
      <c r="E565">
        <v>1.9749000000000001</v>
      </c>
      <c r="F565">
        <v>4.9482999999999999E-2</v>
      </c>
      <c r="H565">
        <v>6.2016599999999998E-2</v>
      </c>
      <c r="I565">
        <v>1.4438999999999999E-3</v>
      </c>
      <c r="O565">
        <v>5.4465899999999998E-2</v>
      </c>
      <c r="P565">
        <v>1.5243699999999999E-3</v>
      </c>
    </row>
    <row r="566" spans="1:16" x14ac:dyDescent="0.45">
      <c r="A566">
        <v>3.7770499999999999E-4</v>
      </c>
      <c r="B566">
        <v>4.09932E-3</v>
      </c>
      <c r="E566">
        <v>1.97102</v>
      </c>
      <c r="F566">
        <v>5.3757600000000003E-2</v>
      </c>
      <c r="H566">
        <v>6.3270400000000004E-2</v>
      </c>
      <c r="I566">
        <v>1.5416099999999999E-3</v>
      </c>
      <c r="O566">
        <v>5.8320900000000002E-2</v>
      </c>
      <c r="P566">
        <v>1.52765E-3</v>
      </c>
    </row>
    <row r="567" spans="1:16" x14ac:dyDescent="0.45">
      <c r="A567">
        <v>4.0110599999999998E-4</v>
      </c>
      <c r="B567">
        <v>3.9010300000000002E-3</v>
      </c>
      <c r="E567">
        <v>1.9990600000000001</v>
      </c>
      <c r="F567">
        <v>5.3191000000000002E-2</v>
      </c>
      <c r="H567">
        <v>6.1056699999999998E-2</v>
      </c>
      <c r="I567">
        <v>1.6980299999999999E-3</v>
      </c>
      <c r="O567">
        <v>5.5751299999999997E-2</v>
      </c>
      <c r="P567">
        <v>1.3983299999999999E-3</v>
      </c>
    </row>
    <row r="568" spans="1:16" x14ac:dyDescent="0.45">
      <c r="A568">
        <v>4.0603200000000002E-4</v>
      </c>
      <c r="B568">
        <v>3.90472E-3</v>
      </c>
      <c r="E568">
        <v>1.9720800000000001</v>
      </c>
      <c r="F568">
        <v>6.1657299999999998E-2</v>
      </c>
      <c r="H568">
        <v>6.3136600000000001E-2</v>
      </c>
      <c r="I568">
        <v>1.8425399999999999E-3</v>
      </c>
      <c r="O568">
        <v>5.5659699999999999E-2</v>
      </c>
      <c r="P568">
        <v>1.5371E-3</v>
      </c>
    </row>
    <row r="569" spans="1:16" x14ac:dyDescent="0.45">
      <c r="A569">
        <v>3.6087199999999998E-4</v>
      </c>
      <c r="B569">
        <v>3.91458E-3</v>
      </c>
      <c r="E569">
        <v>1.9850000000000001</v>
      </c>
      <c r="F569">
        <v>5.20066E-2</v>
      </c>
      <c r="H569">
        <v>6.5479599999999999E-2</v>
      </c>
      <c r="I569">
        <v>1.5128699999999999E-3</v>
      </c>
      <c r="O569">
        <v>5.3027699999999997E-2</v>
      </c>
      <c r="P569">
        <v>1.30719E-3</v>
      </c>
    </row>
    <row r="570" spans="1:16" x14ac:dyDescent="0.45">
      <c r="A570">
        <v>4.2820100000000002E-4</v>
      </c>
      <c r="B570">
        <v>3.7992099999999999E-3</v>
      </c>
      <c r="E570">
        <v>1.9942500000000001</v>
      </c>
      <c r="F570">
        <v>5.2794000000000001E-2</v>
      </c>
      <c r="H570">
        <v>6.20104E-2</v>
      </c>
      <c r="I570">
        <v>1.57117E-3</v>
      </c>
      <c r="O570">
        <v>5.4084500000000001E-2</v>
      </c>
      <c r="P570">
        <v>1.3999699999999999E-3</v>
      </c>
    </row>
    <row r="571" spans="1:16" x14ac:dyDescent="0.45">
      <c r="A571">
        <v>3.7770499999999999E-4</v>
      </c>
      <c r="B571">
        <v>4.3087000000000004E-3</v>
      </c>
      <c r="E571">
        <v>1.9948999999999999</v>
      </c>
      <c r="F571">
        <v>5.2577699999999998E-2</v>
      </c>
      <c r="H571">
        <v>6.1248900000000002E-2</v>
      </c>
      <c r="I571">
        <v>1.83022E-3</v>
      </c>
      <c r="O571">
        <v>5.3692799999999999E-2</v>
      </c>
      <c r="P571">
        <v>1.4578600000000001E-3</v>
      </c>
    </row>
    <row r="572" spans="1:16" x14ac:dyDescent="0.45">
      <c r="A572">
        <v>4.5858299999999998E-4</v>
      </c>
      <c r="B572">
        <v>4.06237E-3</v>
      </c>
      <c r="E572">
        <v>2.01037</v>
      </c>
      <c r="F572">
        <v>5.5957699999999999E-2</v>
      </c>
      <c r="H572">
        <v>6.1647500000000001E-2</v>
      </c>
      <c r="I572">
        <v>1.8376099999999999E-3</v>
      </c>
      <c r="O572">
        <v>5.7425900000000002E-2</v>
      </c>
      <c r="P572">
        <v>1.6479400000000001E-3</v>
      </c>
    </row>
    <row r="573" spans="1:16" x14ac:dyDescent="0.45">
      <c r="A573">
        <v>3.7811499999999999E-4</v>
      </c>
      <c r="B573">
        <v>4.0159799999999997E-3</v>
      </c>
      <c r="E573">
        <v>2.00101</v>
      </c>
      <c r="F573">
        <v>5.32013E-2</v>
      </c>
      <c r="H573">
        <v>6.2197200000000001E-2</v>
      </c>
      <c r="I573">
        <v>1.8273499999999999E-3</v>
      </c>
      <c r="O573">
        <v>5.44006E-2</v>
      </c>
      <c r="P573">
        <v>1.39258E-3</v>
      </c>
    </row>
    <row r="574" spans="1:16" x14ac:dyDescent="0.45">
      <c r="A574">
        <v>3.9905300000000002E-4</v>
      </c>
      <c r="B574">
        <v>3.9585100000000002E-3</v>
      </c>
      <c r="E574">
        <v>2.0109300000000001</v>
      </c>
      <c r="F574">
        <v>5.5984800000000001E-2</v>
      </c>
      <c r="H574">
        <v>6.2851599999999994E-2</v>
      </c>
      <c r="I574">
        <v>2.0096300000000001E-3</v>
      </c>
      <c r="O574">
        <v>5.4581600000000001E-2</v>
      </c>
      <c r="P574">
        <v>1.5370900000000001E-3</v>
      </c>
    </row>
    <row r="575" spans="1:16" x14ac:dyDescent="0.45">
      <c r="A575">
        <v>4.1177999999999999E-4</v>
      </c>
      <c r="B575">
        <v>4.67491E-3</v>
      </c>
      <c r="E575">
        <v>2.0037099999999999</v>
      </c>
      <c r="F575">
        <v>5.70383E-2</v>
      </c>
      <c r="H575">
        <v>6.3375100000000004E-2</v>
      </c>
      <c r="I575">
        <v>1.65369E-3</v>
      </c>
      <c r="O575">
        <v>5.4049600000000003E-2</v>
      </c>
      <c r="P575">
        <v>1.6729900000000001E-3</v>
      </c>
    </row>
    <row r="576" spans="1:16" x14ac:dyDescent="0.45">
      <c r="A576">
        <v>4.2327599999999999E-4</v>
      </c>
      <c r="B576">
        <v>3.8497100000000001E-3</v>
      </c>
      <c r="E576">
        <v>1.9991699999999999</v>
      </c>
      <c r="F576">
        <v>6.2526899999999996E-2</v>
      </c>
      <c r="H576">
        <v>6.1041900000000003E-2</v>
      </c>
      <c r="I576">
        <v>1.94353E-3</v>
      </c>
      <c r="O576">
        <v>5.4171499999999997E-2</v>
      </c>
      <c r="P576">
        <v>1.6812000000000001E-3</v>
      </c>
    </row>
    <row r="577" spans="1:16" x14ac:dyDescent="0.45">
      <c r="A577">
        <v>3.30902E-4</v>
      </c>
      <c r="B577">
        <v>3.9359199999999999E-3</v>
      </c>
      <c r="E577">
        <v>2.0170699999999999</v>
      </c>
      <c r="F577">
        <v>4.2193700000000001E-2</v>
      </c>
      <c r="H577">
        <v>6.17838E-2</v>
      </c>
      <c r="I577">
        <v>1.4898800000000001E-3</v>
      </c>
      <c r="O577">
        <v>5.4293800000000003E-2</v>
      </c>
      <c r="P577">
        <v>1.1396799999999999E-3</v>
      </c>
    </row>
    <row r="578" spans="1:16" x14ac:dyDescent="0.45">
      <c r="A578">
        <v>3.3213300000000003E-4</v>
      </c>
      <c r="B578">
        <v>4.19703E-3</v>
      </c>
      <c r="E578">
        <v>2.0484800000000001</v>
      </c>
      <c r="F578">
        <v>4.6155500000000002E-2</v>
      </c>
      <c r="H578">
        <v>6.2250199999999999E-2</v>
      </c>
      <c r="I578">
        <v>1.3433099999999999E-3</v>
      </c>
      <c r="O578">
        <v>5.4358700000000003E-2</v>
      </c>
      <c r="P578">
        <v>1.2624400000000001E-3</v>
      </c>
    </row>
    <row r="579" spans="1:16" x14ac:dyDescent="0.45">
      <c r="A579">
        <v>3.31312E-4</v>
      </c>
      <c r="B579">
        <v>4.2462999999999997E-3</v>
      </c>
      <c r="E579">
        <v>2.0289199999999998</v>
      </c>
      <c r="F579">
        <v>4.5793800000000003E-2</v>
      </c>
      <c r="H579">
        <v>6.3204300000000005E-2</v>
      </c>
      <c r="I579">
        <v>1.68735E-3</v>
      </c>
      <c r="O579">
        <v>5.4337799999999999E-2</v>
      </c>
      <c r="P579">
        <v>1.3429E-3</v>
      </c>
    </row>
    <row r="580" spans="1:16" x14ac:dyDescent="0.45">
      <c r="A580">
        <v>3.78525E-4</v>
      </c>
      <c r="B580">
        <v>4.4835999999999999E-3</v>
      </c>
      <c r="E580">
        <v>2.0290300000000001</v>
      </c>
      <c r="F580">
        <v>4.9938299999999998E-2</v>
      </c>
      <c r="H580">
        <v>6.6018999999999994E-2</v>
      </c>
      <c r="I580">
        <v>1.5165700000000001E-3</v>
      </c>
      <c r="O580">
        <v>5.6390500000000003E-2</v>
      </c>
      <c r="P580">
        <v>1.3704100000000001E-3</v>
      </c>
    </row>
    <row r="581" spans="1:16" x14ac:dyDescent="0.45">
      <c r="A581">
        <v>3.7524100000000001E-4</v>
      </c>
      <c r="B581">
        <v>3.8562800000000001E-3</v>
      </c>
      <c r="E581">
        <v>2.2580399999999998</v>
      </c>
      <c r="F581">
        <v>5.0331599999999997E-2</v>
      </c>
      <c r="H581">
        <v>6.3302399999999995E-2</v>
      </c>
      <c r="I581">
        <v>1.49029E-3</v>
      </c>
      <c r="O581">
        <v>5.5876099999999998E-2</v>
      </c>
      <c r="P581">
        <v>1.2152199999999999E-3</v>
      </c>
    </row>
    <row r="582" spans="1:16" x14ac:dyDescent="0.45">
      <c r="A582">
        <v>3.5430299999999999E-4</v>
      </c>
      <c r="B582">
        <v>4.1309299999999997E-3</v>
      </c>
      <c r="E582">
        <v>2.4371900000000002</v>
      </c>
      <c r="F582">
        <v>5.0864899999999998E-2</v>
      </c>
      <c r="H582">
        <v>6.3182500000000003E-2</v>
      </c>
      <c r="I582">
        <v>1.5773300000000001E-3</v>
      </c>
      <c r="O582">
        <v>6.2239200000000001E-2</v>
      </c>
      <c r="P582">
        <v>1.4660700000000001E-3</v>
      </c>
    </row>
    <row r="583" spans="1:16" x14ac:dyDescent="0.45">
      <c r="A583">
        <v>3.7811499999999999E-4</v>
      </c>
      <c r="B583">
        <v>4.2684699999999999E-3</v>
      </c>
      <c r="E583">
        <v>2.1386799999999999</v>
      </c>
      <c r="F583">
        <v>4.9773600000000001E-2</v>
      </c>
      <c r="H583">
        <v>6.3001100000000004E-2</v>
      </c>
      <c r="I583">
        <v>1.6647700000000001E-3</v>
      </c>
      <c r="O583">
        <v>5.6730000000000003E-2</v>
      </c>
      <c r="P583">
        <v>1.2965100000000001E-3</v>
      </c>
    </row>
    <row r="584" spans="1:16" x14ac:dyDescent="0.45">
      <c r="A584">
        <v>3.7770499999999999E-4</v>
      </c>
      <c r="B584">
        <v>3.8882999999999999E-3</v>
      </c>
      <c r="E584">
        <v>2.0269400000000002</v>
      </c>
      <c r="F584">
        <v>5.2931100000000002E-2</v>
      </c>
      <c r="H584">
        <v>6.3386600000000001E-2</v>
      </c>
      <c r="I584">
        <v>1.5637800000000001E-3</v>
      </c>
      <c r="O584">
        <v>5.8126700000000003E-2</v>
      </c>
      <c r="P584">
        <v>1.4007900000000001E-3</v>
      </c>
    </row>
    <row r="585" spans="1:16" x14ac:dyDescent="0.45">
      <c r="A585">
        <v>3.31312E-4</v>
      </c>
      <c r="B585">
        <v>4.0200899999999996E-3</v>
      </c>
      <c r="E585">
        <v>2.05383</v>
      </c>
      <c r="F585">
        <v>4.60647E-2</v>
      </c>
      <c r="H585">
        <v>6.3633300000000004E-2</v>
      </c>
      <c r="I585">
        <v>1.27352E-3</v>
      </c>
      <c r="O585">
        <v>5.8249099999999998E-2</v>
      </c>
      <c r="P585">
        <v>1.2685999999999999E-3</v>
      </c>
    </row>
    <row r="586" spans="1:16" x14ac:dyDescent="0.45">
      <c r="A586">
        <v>3.6579899999999999E-4</v>
      </c>
      <c r="B586">
        <v>4.3050099999999997E-3</v>
      </c>
      <c r="E586">
        <v>2.0419299999999998</v>
      </c>
      <c r="F586">
        <v>4.96435E-2</v>
      </c>
      <c r="H586">
        <v>6.4630099999999996E-2</v>
      </c>
      <c r="I586">
        <v>1.4746900000000001E-3</v>
      </c>
      <c r="O586">
        <v>5.8402999999999997E-2</v>
      </c>
      <c r="P586">
        <v>1.5752800000000001E-3</v>
      </c>
    </row>
    <row r="587" spans="1:16" x14ac:dyDescent="0.45">
      <c r="A587">
        <v>3.5512400000000001E-4</v>
      </c>
      <c r="B587">
        <v>3.9416700000000004E-3</v>
      </c>
      <c r="E587">
        <v>2.0618099999999999</v>
      </c>
      <c r="F587">
        <v>5.11239E-2</v>
      </c>
      <c r="H587">
        <v>6.2915299999999993E-2</v>
      </c>
      <c r="I587">
        <v>1.7431899999999999E-3</v>
      </c>
      <c r="O587">
        <v>5.7723999999999998E-2</v>
      </c>
      <c r="P587">
        <v>1.4007900000000001E-3</v>
      </c>
    </row>
    <row r="588" spans="1:16" x14ac:dyDescent="0.45">
      <c r="A588">
        <v>4.5447700000000001E-4</v>
      </c>
      <c r="B588">
        <v>4.0796199999999999E-3</v>
      </c>
      <c r="E588">
        <v>2.0605000000000002</v>
      </c>
      <c r="F588">
        <v>5.4745799999999997E-2</v>
      </c>
      <c r="H588">
        <v>6.3614799999999999E-2</v>
      </c>
      <c r="I588">
        <v>1.80149E-3</v>
      </c>
      <c r="O588">
        <v>5.61889E-2</v>
      </c>
      <c r="P588">
        <v>1.4053099999999999E-3</v>
      </c>
    </row>
    <row r="589" spans="1:16" x14ac:dyDescent="0.45">
      <c r="A589">
        <v>3.61283E-4</v>
      </c>
      <c r="B589">
        <v>3.8238500000000002E-3</v>
      </c>
      <c r="E589">
        <v>2.0759799999999999</v>
      </c>
      <c r="F589">
        <v>5.0298700000000002E-2</v>
      </c>
      <c r="H589">
        <v>6.4477000000000007E-2</v>
      </c>
      <c r="I589">
        <v>1.7994300000000001E-3</v>
      </c>
      <c r="O589">
        <v>5.5816600000000001E-2</v>
      </c>
      <c r="P589">
        <v>1.29857E-3</v>
      </c>
    </row>
    <row r="590" spans="1:16" x14ac:dyDescent="0.45">
      <c r="A590">
        <v>3.7729400000000002E-4</v>
      </c>
      <c r="B590">
        <v>4.86171E-3</v>
      </c>
      <c r="E590">
        <v>2.0586899999999999</v>
      </c>
      <c r="F590">
        <v>5.3390600000000003E-2</v>
      </c>
      <c r="H590">
        <v>6.3354599999999997E-2</v>
      </c>
      <c r="I590">
        <v>1.8347400000000001E-3</v>
      </c>
      <c r="O590">
        <v>5.7881599999999998E-2</v>
      </c>
      <c r="P590">
        <v>1.46155E-3</v>
      </c>
    </row>
    <row r="591" spans="1:16" x14ac:dyDescent="0.45">
      <c r="A591">
        <v>3.8591500000000002E-4</v>
      </c>
      <c r="B591">
        <v>4.8781299999999996E-3</v>
      </c>
      <c r="E591">
        <v>2.0708700000000002</v>
      </c>
      <c r="F591">
        <v>5.2821100000000003E-2</v>
      </c>
      <c r="H591">
        <v>6.4288999999999999E-2</v>
      </c>
      <c r="I591">
        <v>1.55064E-3</v>
      </c>
      <c r="O591">
        <v>5.5814500000000003E-2</v>
      </c>
      <c r="P591">
        <v>1.3901199999999999E-3</v>
      </c>
    </row>
    <row r="592" spans="1:16" x14ac:dyDescent="0.45">
      <c r="A592">
        <v>3.9946300000000002E-4</v>
      </c>
      <c r="B592">
        <v>4.0172100000000002E-3</v>
      </c>
      <c r="E592">
        <v>2.0575299999999999</v>
      </c>
      <c r="F592">
        <v>5.63933E-2</v>
      </c>
      <c r="H592">
        <v>6.3558600000000007E-2</v>
      </c>
      <c r="I592">
        <v>1.8606E-3</v>
      </c>
      <c r="O592">
        <v>5.5565299999999998E-2</v>
      </c>
      <c r="P592">
        <v>1.50589E-3</v>
      </c>
    </row>
    <row r="593" spans="1:16" x14ac:dyDescent="0.45">
      <c r="A593">
        <v>3.3213300000000003E-4</v>
      </c>
      <c r="B593">
        <v>3.8891199999999998E-3</v>
      </c>
      <c r="E593">
        <v>2.0806499999999999</v>
      </c>
      <c r="F593">
        <v>4.54776E-2</v>
      </c>
      <c r="H593">
        <v>6.3329499999999997E-2</v>
      </c>
      <c r="I593">
        <v>1.36713E-3</v>
      </c>
      <c r="O593">
        <v>6.2489999999999997E-2</v>
      </c>
      <c r="P593">
        <v>1.2907699999999999E-3</v>
      </c>
    </row>
    <row r="594" spans="1:16" x14ac:dyDescent="0.45">
      <c r="A594">
        <v>4.8937399999999999E-4</v>
      </c>
      <c r="B594">
        <v>4.7648200000000003E-3</v>
      </c>
      <c r="E594">
        <v>2.07985</v>
      </c>
      <c r="F594">
        <v>5.1439199999999997E-2</v>
      </c>
      <c r="H594">
        <v>6.3878000000000004E-2</v>
      </c>
      <c r="I594">
        <v>1.55557E-3</v>
      </c>
      <c r="O594">
        <v>6.0770699999999997E-2</v>
      </c>
      <c r="P594">
        <v>1.4361000000000001E-3</v>
      </c>
    </row>
    <row r="595" spans="1:16" x14ac:dyDescent="0.45">
      <c r="A595">
        <v>3.6703000000000001E-4</v>
      </c>
      <c r="B595">
        <v>4.2840700000000001E-3</v>
      </c>
      <c r="E595">
        <v>2.0766200000000001</v>
      </c>
      <c r="F595">
        <v>8.7978000000000001E-2</v>
      </c>
      <c r="H595">
        <v>6.3354999999999995E-2</v>
      </c>
      <c r="I595">
        <v>1.64876E-3</v>
      </c>
      <c r="O595">
        <v>5.7862299999999998E-2</v>
      </c>
      <c r="P595">
        <v>1.34044E-3</v>
      </c>
    </row>
    <row r="596" spans="1:16" x14ac:dyDescent="0.45">
      <c r="A596">
        <v>4.3518099999999998E-4</v>
      </c>
      <c r="B596">
        <v>3.8985700000000001E-3</v>
      </c>
      <c r="E596">
        <v>2.0810200000000001</v>
      </c>
      <c r="F596">
        <v>0.11342000000000001</v>
      </c>
      <c r="H596">
        <v>6.5447099999999994E-2</v>
      </c>
      <c r="I596">
        <v>1.6003199999999999E-3</v>
      </c>
      <c r="O596">
        <v>5.74391E-2</v>
      </c>
      <c r="P596">
        <v>1.5703500000000001E-3</v>
      </c>
    </row>
    <row r="597" spans="1:16" x14ac:dyDescent="0.45">
      <c r="A597">
        <v>3.5553400000000001E-4</v>
      </c>
      <c r="B597">
        <v>4.0779800000000001E-3</v>
      </c>
      <c r="E597">
        <v>2.0774900000000001</v>
      </c>
      <c r="F597">
        <v>9.6334299999999998E-2</v>
      </c>
      <c r="H597">
        <v>6.4960199999999996E-2</v>
      </c>
      <c r="I597">
        <v>1.71445E-3</v>
      </c>
      <c r="O597">
        <v>5.6699300000000001E-2</v>
      </c>
      <c r="P597">
        <v>1.36713E-3</v>
      </c>
    </row>
    <row r="598" spans="1:16" x14ac:dyDescent="0.45">
      <c r="A598">
        <v>4.4010799999999998E-4</v>
      </c>
      <c r="B598">
        <v>4.0878299999999998E-3</v>
      </c>
      <c r="E598">
        <v>2.0813600000000001</v>
      </c>
      <c r="F598">
        <v>5.7302699999999998E-2</v>
      </c>
      <c r="H598">
        <v>6.4390000000000003E-2</v>
      </c>
      <c r="I598">
        <v>1.7013099999999999E-3</v>
      </c>
      <c r="O598">
        <v>5.6845800000000002E-2</v>
      </c>
      <c r="P598">
        <v>1.4246E-3</v>
      </c>
    </row>
    <row r="599" spans="1:16" x14ac:dyDescent="0.45">
      <c r="A599">
        <v>3.7893600000000002E-4</v>
      </c>
      <c r="B599">
        <v>3.9987399999999998E-3</v>
      </c>
      <c r="E599">
        <v>2.0868600000000002</v>
      </c>
      <c r="F599">
        <v>5.4544599999999999E-2</v>
      </c>
      <c r="H599">
        <v>6.3798800000000003E-2</v>
      </c>
      <c r="I599">
        <v>1.5789700000000001E-3</v>
      </c>
      <c r="O599">
        <v>5.7983399999999997E-2</v>
      </c>
      <c r="P599">
        <v>1.40941E-3</v>
      </c>
    </row>
    <row r="600" spans="1:16" x14ac:dyDescent="0.45">
      <c r="A600">
        <v>3.99052E-4</v>
      </c>
      <c r="B600">
        <v>4.1670600000000002E-3</v>
      </c>
      <c r="E600">
        <v>2.0960200000000002</v>
      </c>
      <c r="F600">
        <v>5.61544E-2</v>
      </c>
      <c r="H600">
        <v>6.5424499999999997E-2</v>
      </c>
      <c r="I600">
        <v>1.64507E-3</v>
      </c>
      <c r="O600">
        <v>5.8932600000000002E-2</v>
      </c>
      <c r="P600">
        <v>1.6914600000000001E-3</v>
      </c>
    </row>
    <row r="601" spans="1:16" x14ac:dyDescent="0.45">
      <c r="A601">
        <v>3.6128199999999999E-4</v>
      </c>
      <c r="B601">
        <v>3.9778000000000001E-3</v>
      </c>
      <c r="E601">
        <v>2.1020599999999998</v>
      </c>
      <c r="F601">
        <v>4.9428399999999997E-2</v>
      </c>
      <c r="H601">
        <v>6.7304799999999998E-2</v>
      </c>
      <c r="I601">
        <v>1.82201E-3</v>
      </c>
      <c r="O601">
        <v>5.7055599999999998E-2</v>
      </c>
      <c r="P601">
        <v>1.43815E-3</v>
      </c>
    </row>
    <row r="602" spans="1:16" x14ac:dyDescent="0.45">
      <c r="A602">
        <v>3.7770399999999997E-4</v>
      </c>
      <c r="B602">
        <v>4.2803700000000004E-3</v>
      </c>
      <c r="E602">
        <v>2.1234899999999999</v>
      </c>
      <c r="F602">
        <v>8.6239700000000002E-2</v>
      </c>
      <c r="H602">
        <v>6.6402900000000001E-2</v>
      </c>
      <c r="I602">
        <v>1.9776099999999999E-3</v>
      </c>
      <c r="O602">
        <v>6.0154399999999997E-2</v>
      </c>
      <c r="P602">
        <v>1.53422E-3</v>
      </c>
    </row>
    <row r="603" spans="1:16" x14ac:dyDescent="0.45">
      <c r="A603">
        <v>3.76473E-4</v>
      </c>
      <c r="B603">
        <v>4.3300500000000002E-3</v>
      </c>
      <c r="E603">
        <v>2.1074199999999998</v>
      </c>
      <c r="F603">
        <v>5.84912E-2</v>
      </c>
      <c r="H603">
        <v>6.6095799999999996E-2</v>
      </c>
      <c r="I603">
        <v>1.66888E-3</v>
      </c>
      <c r="O603">
        <v>5.8906E-2</v>
      </c>
      <c r="P603">
        <v>1.53381E-3</v>
      </c>
    </row>
    <row r="604" spans="1:16" x14ac:dyDescent="0.45">
      <c r="A604">
        <v>5.0620500000000002E-4</v>
      </c>
      <c r="B604">
        <v>4.9684500000000001E-3</v>
      </c>
      <c r="E604">
        <v>2.1091000000000002</v>
      </c>
      <c r="F604">
        <v>5.7705399999999997E-2</v>
      </c>
      <c r="H604">
        <v>6.4026600000000003E-2</v>
      </c>
      <c r="I604">
        <v>1.7345699999999999E-3</v>
      </c>
      <c r="O604">
        <v>5.6503400000000002E-2</v>
      </c>
      <c r="P604">
        <v>1.6327500000000001E-3</v>
      </c>
    </row>
    <row r="605" spans="1:16" x14ac:dyDescent="0.45">
      <c r="A605">
        <v>3.7729400000000002E-4</v>
      </c>
      <c r="B605">
        <v>6.0050900000000003E-3</v>
      </c>
      <c r="E605">
        <v>2.12459</v>
      </c>
      <c r="F605">
        <v>5.3640199999999999E-2</v>
      </c>
      <c r="H605">
        <v>6.4986100000000005E-2</v>
      </c>
      <c r="I605">
        <v>1.77849E-3</v>
      </c>
      <c r="O605">
        <v>5.7818399999999999E-2</v>
      </c>
      <c r="P605">
        <v>1.52355E-3</v>
      </c>
    </row>
    <row r="606" spans="1:16" x14ac:dyDescent="0.45">
      <c r="A606">
        <v>4.1301100000000002E-4</v>
      </c>
      <c r="B606">
        <v>5.6840399999999996E-3</v>
      </c>
      <c r="E606">
        <v>2.1135899999999999</v>
      </c>
      <c r="F606">
        <v>5.6298899999999999E-2</v>
      </c>
      <c r="H606">
        <v>6.5363400000000002E-2</v>
      </c>
      <c r="I606">
        <v>1.65492E-3</v>
      </c>
      <c r="O606">
        <v>5.7554000000000001E-2</v>
      </c>
      <c r="P606">
        <v>1.83515E-3</v>
      </c>
    </row>
    <row r="607" spans="1:16" x14ac:dyDescent="0.45">
      <c r="A607">
        <v>3.9987399999999999E-4</v>
      </c>
      <c r="B607">
        <v>4.2204299999999998E-3</v>
      </c>
      <c r="E607">
        <v>2.1600999999999999</v>
      </c>
      <c r="F607">
        <v>5.70506E-2</v>
      </c>
      <c r="H607">
        <v>6.6473500000000005E-2</v>
      </c>
      <c r="I607">
        <v>1.9599600000000002E-3</v>
      </c>
      <c r="O607">
        <v>6.29831E-2</v>
      </c>
      <c r="P607">
        <v>1.62659E-3</v>
      </c>
    </row>
    <row r="608" spans="1:16" x14ac:dyDescent="0.45">
      <c r="A608">
        <v>4.6432999999999999E-4</v>
      </c>
      <c r="B608">
        <v>4.1153400000000003E-3</v>
      </c>
      <c r="E608">
        <v>2.1295299999999999</v>
      </c>
      <c r="F608">
        <v>6.0410899999999997E-2</v>
      </c>
      <c r="H608">
        <v>6.5545699999999998E-2</v>
      </c>
      <c r="I608">
        <v>2.15292E-3</v>
      </c>
      <c r="O608">
        <v>5.7545399999999997E-2</v>
      </c>
      <c r="P608">
        <v>1.7399099999999999E-3</v>
      </c>
    </row>
    <row r="609" spans="1:16" x14ac:dyDescent="0.45">
      <c r="A609">
        <v>3.32954E-4</v>
      </c>
      <c r="B609">
        <v>4.3916299999999997E-3</v>
      </c>
      <c r="E609">
        <v>2.1218400000000002</v>
      </c>
      <c r="F609">
        <v>4.6880100000000001E-2</v>
      </c>
      <c r="H609">
        <v>6.5192600000000003E-2</v>
      </c>
      <c r="I609">
        <v>1.78465E-3</v>
      </c>
      <c r="O609">
        <v>5.8495800000000001E-2</v>
      </c>
      <c r="P609">
        <v>1.32238E-3</v>
      </c>
    </row>
    <row r="610" spans="1:16" x14ac:dyDescent="0.45">
      <c r="A610">
        <v>3.5389299999999998E-4</v>
      </c>
      <c r="B610">
        <v>4.1543400000000003E-3</v>
      </c>
      <c r="E610">
        <v>2.11951</v>
      </c>
      <c r="F610">
        <v>5.4570500000000001E-2</v>
      </c>
      <c r="H610">
        <v>6.6277199999999994E-2</v>
      </c>
      <c r="I610">
        <v>1.5280599999999999E-3</v>
      </c>
      <c r="O610">
        <v>5.8309399999999997E-2</v>
      </c>
      <c r="P610">
        <v>1.4418499999999999E-3</v>
      </c>
    </row>
    <row r="611" spans="1:16" x14ac:dyDescent="0.45">
      <c r="A611">
        <v>3.6538800000000002E-4</v>
      </c>
      <c r="B611">
        <v>4.0106500000000002E-3</v>
      </c>
      <c r="E611">
        <v>2.1294499999999998</v>
      </c>
      <c r="F611">
        <v>5.0916599999999999E-2</v>
      </c>
      <c r="H611">
        <v>6.8621500000000002E-2</v>
      </c>
      <c r="I611">
        <v>1.4845399999999999E-3</v>
      </c>
      <c r="O611">
        <v>5.6990699999999998E-2</v>
      </c>
      <c r="P611">
        <v>1.4172200000000001E-3</v>
      </c>
    </row>
    <row r="612" spans="1:16" x14ac:dyDescent="0.45">
      <c r="A612">
        <v>3.7729400000000002E-4</v>
      </c>
      <c r="B612">
        <v>4.0118799999999998E-3</v>
      </c>
      <c r="E612">
        <v>2.1417099999999998</v>
      </c>
      <c r="F612">
        <v>5.4757300000000002E-2</v>
      </c>
      <c r="H612">
        <v>6.6140099999999993E-2</v>
      </c>
      <c r="I612">
        <v>1.5621400000000001E-3</v>
      </c>
      <c r="O612">
        <v>5.81973E-2</v>
      </c>
      <c r="P612">
        <v>1.5354500000000001E-3</v>
      </c>
    </row>
    <row r="613" spans="1:16" x14ac:dyDescent="0.45">
      <c r="A613">
        <v>3.5389299999999998E-4</v>
      </c>
      <c r="B613">
        <v>4.5041200000000003E-3</v>
      </c>
      <c r="E613">
        <v>2.1402700000000001</v>
      </c>
      <c r="F613">
        <v>4.9623E-2</v>
      </c>
      <c r="H613">
        <v>6.6826200000000002E-2</v>
      </c>
      <c r="I613">
        <v>1.7399E-3</v>
      </c>
      <c r="O613">
        <v>5.74777E-2</v>
      </c>
      <c r="P613">
        <v>1.44513E-3</v>
      </c>
    </row>
    <row r="614" spans="1:16" x14ac:dyDescent="0.45">
      <c r="A614">
        <v>3.99052E-4</v>
      </c>
      <c r="B614">
        <v>4.0508799999999998E-3</v>
      </c>
      <c r="E614">
        <v>2.1396899999999999</v>
      </c>
      <c r="F614">
        <v>6.9451200000000005E-2</v>
      </c>
      <c r="H614">
        <v>6.5664700000000006E-2</v>
      </c>
      <c r="I614">
        <v>1.9751500000000002E-3</v>
      </c>
      <c r="O614">
        <v>5.9151500000000003E-2</v>
      </c>
      <c r="P614">
        <v>1.5888199999999999E-3</v>
      </c>
    </row>
    <row r="615" spans="1:16" x14ac:dyDescent="0.45">
      <c r="A615">
        <v>3.76883E-4</v>
      </c>
      <c r="B615">
        <v>4.7479899999999997E-3</v>
      </c>
      <c r="E615">
        <v>2.15212</v>
      </c>
      <c r="F615">
        <v>5.9214599999999999E-2</v>
      </c>
      <c r="H615">
        <v>6.7066299999999995E-2</v>
      </c>
      <c r="I615">
        <v>1.93615E-3</v>
      </c>
      <c r="O615">
        <v>6.3605099999999998E-2</v>
      </c>
      <c r="P615">
        <v>1.77768E-3</v>
      </c>
    </row>
    <row r="616" spans="1:16" x14ac:dyDescent="0.45">
      <c r="A616">
        <v>4.126E-4</v>
      </c>
      <c r="B616">
        <v>4.1748599999999999E-3</v>
      </c>
      <c r="E616">
        <v>2.14751</v>
      </c>
      <c r="F616">
        <v>5.7835600000000001E-2</v>
      </c>
      <c r="H616">
        <v>6.6088400000000005E-2</v>
      </c>
      <c r="I616">
        <v>1.8018999999999999E-3</v>
      </c>
      <c r="O616">
        <v>5.9290200000000001E-2</v>
      </c>
      <c r="P616">
        <v>1.6540999999999999E-3</v>
      </c>
    </row>
    <row r="617" spans="1:16" x14ac:dyDescent="0.45">
      <c r="A617">
        <v>3.5512400000000001E-4</v>
      </c>
      <c r="B617">
        <v>4.3698699999999997E-3</v>
      </c>
      <c r="E617">
        <v>2.1574399999999998</v>
      </c>
      <c r="F617">
        <v>4.90272E-2</v>
      </c>
      <c r="H617">
        <v>7.0886099999999994E-2</v>
      </c>
      <c r="I617">
        <v>1.4480000000000001E-3</v>
      </c>
      <c r="O617">
        <v>5.91917E-2</v>
      </c>
      <c r="P617">
        <v>1.3383900000000001E-3</v>
      </c>
    </row>
    <row r="618" spans="1:16" x14ac:dyDescent="0.45">
      <c r="A618">
        <v>3.8755799999999998E-4</v>
      </c>
      <c r="B618">
        <v>4.2380899999999999E-3</v>
      </c>
      <c r="E618">
        <v>2.1452800000000001</v>
      </c>
      <c r="F618">
        <v>5.2901999999999998E-2</v>
      </c>
      <c r="H618">
        <v>6.8137000000000003E-2</v>
      </c>
      <c r="I618">
        <v>1.68202E-3</v>
      </c>
      <c r="O618">
        <v>5.82733E-2</v>
      </c>
      <c r="P618">
        <v>1.4003799999999999E-3</v>
      </c>
    </row>
    <row r="619" spans="1:16" x14ac:dyDescent="0.45">
      <c r="A619">
        <v>4.0151599999999998E-4</v>
      </c>
      <c r="B619">
        <v>4.1153300000000004E-3</v>
      </c>
      <c r="E619">
        <v>2.19306</v>
      </c>
      <c r="F619">
        <v>5.2584199999999998E-2</v>
      </c>
      <c r="H619">
        <v>6.7280999999999994E-2</v>
      </c>
      <c r="I619">
        <v>1.9640600000000001E-3</v>
      </c>
      <c r="O619">
        <v>6.12247E-2</v>
      </c>
      <c r="P619">
        <v>1.45129E-3</v>
      </c>
    </row>
    <row r="620" spans="1:16" x14ac:dyDescent="0.45">
      <c r="A620">
        <v>4.2902199999999999E-4</v>
      </c>
      <c r="B620">
        <v>4.3255400000000001E-3</v>
      </c>
      <c r="E620">
        <v>2.1780300000000001</v>
      </c>
      <c r="F620">
        <v>5.6998899999999998E-2</v>
      </c>
      <c r="H620">
        <v>6.6236199999999995E-2</v>
      </c>
      <c r="I620">
        <v>1.48577E-3</v>
      </c>
      <c r="O620">
        <v>6.0636000000000002E-2</v>
      </c>
      <c r="P620">
        <v>1.61017E-3</v>
      </c>
    </row>
    <row r="621" spans="1:16" x14ac:dyDescent="0.45">
      <c r="A621">
        <v>4.78288E-4</v>
      </c>
      <c r="B621">
        <v>4.2754500000000001E-3</v>
      </c>
      <c r="E621">
        <v>2.2687900000000001</v>
      </c>
      <c r="F621">
        <v>5.4260500000000003E-2</v>
      </c>
      <c r="H621">
        <v>6.6365499999999994E-2</v>
      </c>
      <c r="I621">
        <v>1.51246E-3</v>
      </c>
      <c r="O621">
        <v>5.9036100000000001E-2</v>
      </c>
      <c r="P621">
        <v>1.38889E-3</v>
      </c>
    </row>
    <row r="622" spans="1:16" x14ac:dyDescent="0.45">
      <c r="A622">
        <v>4.3969700000000002E-4</v>
      </c>
      <c r="B622">
        <v>4.49016E-3</v>
      </c>
      <c r="E622">
        <v>2.4123399999999999</v>
      </c>
      <c r="F622">
        <v>5.6418799999999998E-2</v>
      </c>
      <c r="H622">
        <v>6.8105799999999994E-2</v>
      </c>
      <c r="I622">
        <v>1.5268300000000001E-3</v>
      </c>
      <c r="O622">
        <v>5.9598100000000001E-2</v>
      </c>
      <c r="P622">
        <v>1.52724E-3</v>
      </c>
    </row>
    <row r="623" spans="1:16" x14ac:dyDescent="0.45">
      <c r="A623">
        <v>4.2532799999999999E-4</v>
      </c>
      <c r="B623">
        <v>4.1251899999999999E-3</v>
      </c>
      <c r="E623">
        <v>2.2993100000000002</v>
      </c>
      <c r="F623">
        <v>5.6931500000000003E-2</v>
      </c>
      <c r="H623">
        <v>6.7430100000000007E-2</v>
      </c>
      <c r="I623">
        <v>1.50548E-3</v>
      </c>
      <c r="O623">
        <v>5.8793900000000003E-2</v>
      </c>
      <c r="P623">
        <v>1.48167E-3</v>
      </c>
    </row>
    <row r="624" spans="1:16" x14ac:dyDescent="0.45">
      <c r="A624">
        <v>4.2450700000000002E-4</v>
      </c>
      <c r="B624">
        <v>4.29474E-3</v>
      </c>
      <c r="E624">
        <v>2.2946800000000001</v>
      </c>
      <c r="F624">
        <v>0.105351</v>
      </c>
      <c r="H624">
        <v>6.6603599999999999E-2</v>
      </c>
      <c r="I624">
        <v>1.6126300000000001E-3</v>
      </c>
      <c r="O624">
        <v>6.2636600000000001E-2</v>
      </c>
      <c r="P624">
        <v>1.6323399999999999E-3</v>
      </c>
    </row>
    <row r="625" spans="1:16" x14ac:dyDescent="0.45">
      <c r="A625">
        <v>3.5471299999999999E-4</v>
      </c>
      <c r="B625">
        <v>4.6449400000000002E-3</v>
      </c>
      <c r="E625">
        <v>2.2950400000000002</v>
      </c>
      <c r="F625">
        <v>0.105977</v>
      </c>
      <c r="H625">
        <v>6.7230499999999999E-2</v>
      </c>
      <c r="I625">
        <v>1.44677E-3</v>
      </c>
      <c r="O625">
        <v>5.9665500000000003E-2</v>
      </c>
      <c r="P625">
        <v>1.29364E-3</v>
      </c>
    </row>
    <row r="626" spans="1:16" x14ac:dyDescent="0.45">
      <c r="A626">
        <v>3.9166299999999999E-4</v>
      </c>
      <c r="B626">
        <v>4.5094599999999999E-3</v>
      </c>
      <c r="E626">
        <v>2.2946800000000001</v>
      </c>
      <c r="F626">
        <v>9.5522200000000002E-2</v>
      </c>
      <c r="H626">
        <v>6.8286899999999998E-2</v>
      </c>
      <c r="I626">
        <v>1.4106399999999999E-3</v>
      </c>
      <c r="O626">
        <v>5.8333599999999999E-2</v>
      </c>
      <c r="P626">
        <v>1.82489E-3</v>
      </c>
    </row>
    <row r="627" spans="1:16" x14ac:dyDescent="0.45">
      <c r="A627">
        <v>3.7811499999999999E-4</v>
      </c>
      <c r="B627">
        <v>5.6183500000000003E-3</v>
      </c>
      <c r="E627">
        <v>2.31656</v>
      </c>
      <c r="F627">
        <v>5.5860800000000002E-2</v>
      </c>
      <c r="H627">
        <v>6.9459400000000004E-2</v>
      </c>
      <c r="I627">
        <v>1.47674E-3</v>
      </c>
      <c r="O627">
        <v>6.0487399999999997E-2</v>
      </c>
      <c r="P627">
        <v>1.5268300000000001E-3</v>
      </c>
    </row>
    <row r="628" spans="1:16" x14ac:dyDescent="0.45">
      <c r="A628">
        <v>4.1917000000000001E-4</v>
      </c>
      <c r="B628">
        <v>4.8091599999999998E-3</v>
      </c>
      <c r="E628">
        <v>2.34978</v>
      </c>
      <c r="F628">
        <v>5.6261899999999997E-2</v>
      </c>
      <c r="H628">
        <v>6.8058199999999999E-2</v>
      </c>
      <c r="I628">
        <v>1.5740400000000001E-3</v>
      </c>
      <c r="O628">
        <v>5.9259800000000001E-2</v>
      </c>
      <c r="P628">
        <v>1.6290600000000001E-3</v>
      </c>
    </row>
    <row r="629" spans="1:16" x14ac:dyDescent="0.45">
      <c r="A629">
        <v>4.2450700000000002E-4</v>
      </c>
      <c r="B629">
        <v>4.2060700000000001E-3</v>
      </c>
      <c r="E629">
        <v>2.47403</v>
      </c>
      <c r="F629">
        <v>6.8679400000000002E-2</v>
      </c>
      <c r="H629">
        <v>6.7987599999999995E-2</v>
      </c>
      <c r="I629">
        <v>1.4948100000000001E-3</v>
      </c>
      <c r="O629">
        <v>5.9216699999999997E-2</v>
      </c>
      <c r="P629">
        <v>1.5194399999999999E-3</v>
      </c>
    </row>
    <row r="630" spans="1:16" x14ac:dyDescent="0.45">
      <c r="A630">
        <v>4.0192599999999999E-4</v>
      </c>
      <c r="B630">
        <v>4.2697000000000004E-3</v>
      </c>
      <c r="E630">
        <v>2.3329200000000001</v>
      </c>
      <c r="F630">
        <v>5.8810599999999998E-2</v>
      </c>
      <c r="H630">
        <v>7.0410200000000006E-2</v>
      </c>
      <c r="I630">
        <v>1.5022E-3</v>
      </c>
      <c r="O630">
        <v>5.9624400000000001E-2</v>
      </c>
      <c r="P630">
        <v>1.63193E-3</v>
      </c>
    </row>
    <row r="631" spans="1:16" x14ac:dyDescent="0.45">
      <c r="A631">
        <v>4.4298200000000002E-4</v>
      </c>
      <c r="B631">
        <v>4.2549199999999997E-3</v>
      </c>
      <c r="E631">
        <v>2.3455900000000001</v>
      </c>
      <c r="F631">
        <v>6.1230800000000002E-2</v>
      </c>
      <c r="H631">
        <v>7.2425600000000007E-2</v>
      </c>
      <c r="I631">
        <v>1.5953899999999999E-3</v>
      </c>
      <c r="O631">
        <v>6.0519400000000001E-2</v>
      </c>
      <c r="P631">
        <v>1.6237199999999999E-3</v>
      </c>
    </row>
    <row r="632" spans="1:16" x14ac:dyDescent="0.45">
      <c r="A632">
        <v>4.2327499999999998E-4</v>
      </c>
      <c r="B632">
        <v>4.2508099999999998E-3</v>
      </c>
      <c r="E632">
        <v>2.3742000000000001</v>
      </c>
      <c r="F632">
        <v>6.2881599999999996E-2</v>
      </c>
      <c r="H632">
        <v>6.8378400000000006E-2</v>
      </c>
      <c r="I632">
        <v>1.8565000000000001E-3</v>
      </c>
      <c r="O632">
        <v>5.9900299999999997E-2</v>
      </c>
      <c r="P632">
        <v>1.90372E-3</v>
      </c>
    </row>
    <row r="633" spans="1:16" x14ac:dyDescent="0.45">
      <c r="A633">
        <v>4.0028500000000001E-4</v>
      </c>
      <c r="B633">
        <v>4.32512E-3</v>
      </c>
      <c r="E633">
        <v>2.39201</v>
      </c>
      <c r="F633">
        <v>5.3253000000000002E-2</v>
      </c>
      <c r="H633">
        <v>6.8491700000000003E-2</v>
      </c>
      <c r="I633">
        <v>1.40449E-3</v>
      </c>
      <c r="O633">
        <v>6.0603200000000003E-2</v>
      </c>
      <c r="P633">
        <v>1.50056E-3</v>
      </c>
    </row>
    <row r="634" spans="1:16" x14ac:dyDescent="0.45">
      <c r="A634">
        <v>4.0110500000000002E-4</v>
      </c>
      <c r="B634">
        <v>4.1609100000000003E-3</v>
      </c>
      <c r="E634">
        <v>2.4698699999999998</v>
      </c>
      <c r="F634">
        <v>5.73778E-2</v>
      </c>
      <c r="H634">
        <v>6.9373599999999994E-2</v>
      </c>
      <c r="I634">
        <v>1.5116400000000001E-3</v>
      </c>
      <c r="O634">
        <v>5.94446E-2</v>
      </c>
      <c r="P634">
        <v>1.49522E-3</v>
      </c>
    </row>
    <row r="635" spans="1:16" x14ac:dyDescent="0.45">
      <c r="A635">
        <v>4.0028399999999999E-4</v>
      </c>
      <c r="B635">
        <v>4.4014900000000001E-3</v>
      </c>
      <c r="E635">
        <v>2.4226100000000002</v>
      </c>
      <c r="F635">
        <v>5.6350999999999998E-2</v>
      </c>
      <c r="H635">
        <v>6.7458000000000004E-2</v>
      </c>
      <c r="I635">
        <v>1.48167E-3</v>
      </c>
      <c r="O635">
        <v>5.9654800000000001E-2</v>
      </c>
      <c r="P635">
        <v>1.6003199999999999E-3</v>
      </c>
    </row>
    <row r="636" spans="1:16" x14ac:dyDescent="0.45">
      <c r="A636">
        <v>4.3477000000000001E-4</v>
      </c>
      <c r="B636">
        <v>4.8346099999999996E-3</v>
      </c>
      <c r="E636">
        <v>2.48671</v>
      </c>
      <c r="F636">
        <v>6.1573200000000002E-2</v>
      </c>
      <c r="H636">
        <v>6.7618899999999996E-2</v>
      </c>
      <c r="I636">
        <v>1.60688E-3</v>
      </c>
      <c r="O636">
        <v>6.5842200000000004E-2</v>
      </c>
      <c r="P636">
        <v>1.58267E-3</v>
      </c>
    </row>
    <row r="637" spans="1:16" x14ac:dyDescent="0.45">
      <c r="A637">
        <v>3.9987399999999999E-4</v>
      </c>
      <c r="B637">
        <v>5.6204000000000002E-3</v>
      </c>
      <c r="E637">
        <v>2.50753</v>
      </c>
      <c r="F637">
        <v>6.1773099999999997E-2</v>
      </c>
      <c r="H637">
        <v>6.9314500000000001E-2</v>
      </c>
      <c r="I637">
        <v>1.5095900000000001E-3</v>
      </c>
      <c r="O637">
        <v>6.3674099999999997E-2</v>
      </c>
      <c r="P637">
        <v>1.5247800000000001E-3</v>
      </c>
    </row>
    <row r="638" spans="1:16" x14ac:dyDescent="0.45">
      <c r="A638">
        <v>4.4585499999999999E-4</v>
      </c>
      <c r="B638">
        <v>4.2294699999999999E-3</v>
      </c>
      <c r="E638">
        <v>2.61911</v>
      </c>
      <c r="F638">
        <v>5.9742099999999999E-2</v>
      </c>
      <c r="H638">
        <v>6.8659700000000004E-2</v>
      </c>
      <c r="I638">
        <v>1.7399E-3</v>
      </c>
      <c r="O638">
        <v>6.12013E-2</v>
      </c>
      <c r="P638">
        <v>1.5785599999999999E-3</v>
      </c>
    </row>
    <row r="639" spans="1:16" x14ac:dyDescent="0.45">
      <c r="A639">
        <v>4.2286400000000001E-4</v>
      </c>
      <c r="B639">
        <v>4.4733300000000002E-3</v>
      </c>
      <c r="E639">
        <v>2.46387</v>
      </c>
      <c r="F639">
        <v>5.97163E-2</v>
      </c>
      <c r="H639">
        <v>7.0172100000000001E-2</v>
      </c>
      <c r="I639">
        <v>1.6056499999999999E-3</v>
      </c>
      <c r="O639">
        <v>6.2315599999999999E-2</v>
      </c>
      <c r="P639">
        <v>1.7164999999999999E-3</v>
      </c>
    </row>
    <row r="640" spans="1:16" x14ac:dyDescent="0.45">
      <c r="A640">
        <v>4.6391899999999997E-4</v>
      </c>
      <c r="B640">
        <v>4.6100500000000001E-3</v>
      </c>
      <c r="E640">
        <v>2.5315599999999998</v>
      </c>
      <c r="F640">
        <v>6.34826E-2</v>
      </c>
      <c r="H640">
        <v>6.7924399999999996E-2</v>
      </c>
      <c r="I640">
        <v>1.6606699999999999E-3</v>
      </c>
      <c r="O640">
        <v>6.24141E-2</v>
      </c>
      <c r="P640">
        <v>1.7279999999999999E-3</v>
      </c>
    </row>
    <row r="641" spans="1:16" x14ac:dyDescent="0.45">
      <c r="A641">
        <v>3.0996399999999998E-4</v>
      </c>
      <c r="B641">
        <v>4.8875699999999999E-3</v>
      </c>
      <c r="E641">
        <v>2.5312700000000001</v>
      </c>
      <c r="F641">
        <v>4.2428899999999999E-2</v>
      </c>
      <c r="H641">
        <v>7.1705500000000005E-2</v>
      </c>
      <c r="I641">
        <v>1.1244899999999999E-3</v>
      </c>
      <c r="O641">
        <v>6.06007E-2</v>
      </c>
      <c r="P641">
        <v>1.17786E-3</v>
      </c>
    </row>
    <row r="642" spans="1:16" x14ac:dyDescent="0.45">
      <c r="A642">
        <v>3.3213300000000003E-4</v>
      </c>
      <c r="B642">
        <v>4.7512700000000001E-3</v>
      </c>
      <c r="E642">
        <v>2.5224700000000002</v>
      </c>
      <c r="F642">
        <v>4.6189500000000001E-2</v>
      </c>
      <c r="H642">
        <v>7.0520700000000006E-2</v>
      </c>
      <c r="I642">
        <v>1.41927E-3</v>
      </c>
      <c r="O642">
        <v>6.0940599999999998E-2</v>
      </c>
      <c r="P642">
        <v>1.3363400000000001E-3</v>
      </c>
    </row>
    <row r="643" spans="1:16" x14ac:dyDescent="0.45">
      <c r="A643">
        <v>3.76883E-4</v>
      </c>
      <c r="B643">
        <v>4.3341600000000001E-3</v>
      </c>
      <c r="E643">
        <v>2.5013899999999998</v>
      </c>
      <c r="F643">
        <v>4.5351200000000001E-2</v>
      </c>
      <c r="H643">
        <v>6.9392899999999993E-2</v>
      </c>
      <c r="I643">
        <v>1.20948E-3</v>
      </c>
      <c r="O643">
        <v>6.0085899999999998E-2</v>
      </c>
      <c r="P643">
        <v>1.3264800000000001E-3</v>
      </c>
    </row>
    <row r="644" spans="1:16" x14ac:dyDescent="0.45">
      <c r="A644">
        <v>3.57998E-4</v>
      </c>
      <c r="B644">
        <v>4.4216000000000004E-3</v>
      </c>
      <c r="E644">
        <v>2.5370300000000001</v>
      </c>
      <c r="F644">
        <v>8.2234000000000002E-2</v>
      </c>
      <c r="H644">
        <v>6.9240200000000002E-2</v>
      </c>
      <c r="I644">
        <v>1.4205000000000001E-3</v>
      </c>
      <c r="O644">
        <v>6.03408E-2</v>
      </c>
      <c r="P644">
        <v>1.43487E-3</v>
      </c>
    </row>
    <row r="645" spans="1:16" x14ac:dyDescent="0.45">
      <c r="A645">
        <v>3.3377599999999998E-4</v>
      </c>
      <c r="B645">
        <v>4.23398E-3</v>
      </c>
      <c r="E645">
        <v>2.5620400000000001</v>
      </c>
      <c r="F645">
        <v>4.8204900000000002E-2</v>
      </c>
      <c r="H645">
        <v>7.0573200000000003E-2</v>
      </c>
      <c r="I645">
        <v>1.3375699999999999E-3</v>
      </c>
      <c r="O645">
        <v>6.0293199999999998E-2</v>
      </c>
      <c r="P645">
        <v>1.3412599999999999E-3</v>
      </c>
    </row>
    <row r="646" spans="1:16" x14ac:dyDescent="0.45">
      <c r="A646">
        <v>4.3025399999999998E-4</v>
      </c>
      <c r="B646">
        <v>4.34031E-3</v>
      </c>
      <c r="E646">
        <v>2.6318199999999998</v>
      </c>
      <c r="F646">
        <v>4.9094600000000002E-2</v>
      </c>
      <c r="H646">
        <v>7.1081900000000003E-2</v>
      </c>
      <c r="I646">
        <v>1.3133400000000001E-3</v>
      </c>
      <c r="O646">
        <v>6.0380200000000002E-2</v>
      </c>
      <c r="P646">
        <v>1.47715E-3</v>
      </c>
    </row>
    <row r="647" spans="1:16" x14ac:dyDescent="0.45">
      <c r="A647">
        <v>3.5758799999999999E-4</v>
      </c>
      <c r="B647">
        <v>5.1047599999999999E-3</v>
      </c>
      <c r="E647">
        <v>2.5686399999999998</v>
      </c>
      <c r="F647">
        <v>4.9229599999999998E-2</v>
      </c>
      <c r="H647">
        <v>6.9899100000000006E-2</v>
      </c>
      <c r="I647">
        <v>1.2993799999999999E-3</v>
      </c>
      <c r="O647">
        <v>6.0768599999999999E-2</v>
      </c>
      <c r="P647">
        <v>1.41804E-3</v>
      </c>
    </row>
    <row r="648" spans="1:16" x14ac:dyDescent="0.45">
      <c r="A648">
        <v>4.1629500000000001E-4</v>
      </c>
      <c r="B648">
        <v>4.3238900000000004E-3</v>
      </c>
      <c r="E648">
        <v>2.60127</v>
      </c>
      <c r="F648">
        <v>5.5780799999999998E-2</v>
      </c>
      <c r="H648">
        <v>6.9854399999999997E-2</v>
      </c>
      <c r="I648">
        <v>1.49193E-3</v>
      </c>
      <c r="O648">
        <v>6.1549100000000002E-2</v>
      </c>
      <c r="P648">
        <v>1.62495E-3</v>
      </c>
    </row>
    <row r="649" spans="1:16" x14ac:dyDescent="0.45">
      <c r="A649">
        <v>3.36239E-4</v>
      </c>
      <c r="B649">
        <v>4.4244799999999997E-3</v>
      </c>
      <c r="E649">
        <v>2.6512199999999999</v>
      </c>
      <c r="F649">
        <v>4.5597899999999997E-2</v>
      </c>
      <c r="H649">
        <v>7.0459499999999994E-2</v>
      </c>
      <c r="I649">
        <v>1.3264800000000001E-3</v>
      </c>
      <c r="O649">
        <v>6.2423100000000002E-2</v>
      </c>
      <c r="P649">
        <v>1.48003E-3</v>
      </c>
    </row>
    <row r="650" spans="1:16" x14ac:dyDescent="0.45">
      <c r="A650">
        <v>3.5717700000000003E-4</v>
      </c>
      <c r="B650">
        <v>4.43392E-3</v>
      </c>
      <c r="E650">
        <v>2.6745800000000002</v>
      </c>
      <c r="F650">
        <v>5.4269100000000001E-2</v>
      </c>
      <c r="H650">
        <v>7.2845999999999994E-2</v>
      </c>
      <c r="I650">
        <v>1.4525199999999999E-3</v>
      </c>
      <c r="O650">
        <v>6.2127500000000002E-2</v>
      </c>
      <c r="P650">
        <v>1.3400300000000001E-3</v>
      </c>
    </row>
    <row r="651" spans="1:16" x14ac:dyDescent="0.45">
      <c r="A651">
        <v>3.6867200000000001E-4</v>
      </c>
      <c r="B651">
        <v>4.4667600000000002E-3</v>
      </c>
      <c r="E651">
        <v>2.6809699999999999</v>
      </c>
      <c r="F651">
        <v>4.87871E-2</v>
      </c>
      <c r="H651">
        <v>7.0937E-2</v>
      </c>
      <c r="I651">
        <v>1.42501E-3</v>
      </c>
      <c r="O651">
        <v>6.1755200000000003E-2</v>
      </c>
      <c r="P651">
        <v>1.3006199999999999E-3</v>
      </c>
    </row>
    <row r="652" spans="1:16" x14ac:dyDescent="0.45">
      <c r="A652">
        <v>3.7975699999999999E-4</v>
      </c>
      <c r="B652">
        <v>4.6552099999999999E-3</v>
      </c>
      <c r="E652">
        <v>2.71469</v>
      </c>
      <c r="F652">
        <v>5.2686499999999997E-2</v>
      </c>
      <c r="H652">
        <v>6.9681499999999993E-2</v>
      </c>
      <c r="I652">
        <v>1.7719299999999999E-3</v>
      </c>
      <c r="O652">
        <v>6.2523700000000001E-2</v>
      </c>
      <c r="P652">
        <v>1.41147E-3</v>
      </c>
    </row>
    <row r="653" spans="1:16" x14ac:dyDescent="0.45">
      <c r="A653">
        <v>3.56356E-4</v>
      </c>
      <c r="B653">
        <v>4.8547299999999998E-3</v>
      </c>
      <c r="E653">
        <v>2.77067</v>
      </c>
      <c r="F653">
        <v>4.98853E-2</v>
      </c>
      <c r="H653">
        <v>7.0606100000000005E-2</v>
      </c>
      <c r="I653">
        <v>1.7891700000000001E-3</v>
      </c>
      <c r="O653">
        <v>6.5866800000000003E-2</v>
      </c>
      <c r="P653">
        <v>1.4377400000000001E-3</v>
      </c>
    </row>
    <row r="654" spans="1:16" x14ac:dyDescent="0.45">
      <c r="A654">
        <v>4.0439000000000002E-4</v>
      </c>
      <c r="B654">
        <v>4.7832999999999999E-3</v>
      </c>
      <c r="E654">
        <v>2.7469600000000001</v>
      </c>
      <c r="F654">
        <v>5.50381E-2</v>
      </c>
      <c r="H654">
        <v>6.9760299999999997E-2</v>
      </c>
      <c r="I654">
        <v>1.86225E-3</v>
      </c>
      <c r="O654">
        <v>6.3311599999999996E-2</v>
      </c>
      <c r="P654">
        <v>1.40777E-3</v>
      </c>
    </row>
    <row r="655" spans="1:16" x14ac:dyDescent="0.45">
      <c r="A655">
        <v>3.8016699999999999E-4</v>
      </c>
      <c r="B655">
        <v>4.44459E-3</v>
      </c>
      <c r="E655">
        <v>2.7647300000000001</v>
      </c>
      <c r="F655">
        <v>5.2275099999999998E-2</v>
      </c>
      <c r="H655">
        <v>7.0856100000000005E-2</v>
      </c>
      <c r="I655">
        <v>1.88236E-3</v>
      </c>
      <c r="O655">
        <v>6.8766499999999994E-2</v>
      </c>
      <c r="P655">
        <v>1.51575E-3</v>
      </c>
    </row>
    <row r="656" spans="1:16" x14ac:dyDescent="0.45">
      <c r="A656">
        <v>4.1219100000000001E-4</v>
      </c>
      <c r="B656">
        <v>4.3538600000000002E-3</v>
      </c>
      <c r="E656">
        <v>2.7799399999999999</v>
      </c>
      <c r="F656">
        <v>5.5914999999999999E-2</v>
      </c>
      <c r="H656">
        <v>7.3043899999999995E-2</v>
      </c>
      <c r="I656">
        <v>2.1393699999999998E-3</v>
      </c>
      <c r="O656">
        <v>6.3484799999999994E-2</v>
      </c>
      <c r="P656">
        <v>1.5379199999999999E-3</v>
      </c>
    </row>
    <row r="657" spans="1:16" x14ac:dyDescent="0.45">
      <c r="A657">
        <v>3.3377599999999998E-4</v>
      </c>
      <c r="B657">
        <v>5.29197E-3</v>
      </c>
      <c r="E657">
        <v>2.9331800000000001</v>
      </c>
      <c r="F657">
        <v>4.8849499999999997E-2</v>
      </c>
      <c r="H657">
        <v>6.9957000000000005E-2</v>
      </c>
      <c r="I657">
        <v>1.5469500000000001E-3</v>
      </c>
      <c r="O657">
        <v>6.3983999999999999E-2</v>
      </c>
      <c r="P657">
        <v>1.2415E-3</v>
      </c>
    </row>
    <row r="658" spans="1:16" x14ac:dyDescent="0.45">
      <c r="A658">
        <v>3.5553400000000001E-4</v>
      </c>
      <c r="B658">
        <v>4.3723399999999997E-3</v>
      </c>
      <c r="E658">
        <v>2.85534</v>
      </c>
      <c r="F658">
        <v>6.7480200000000004E-2</v>
      </c>
      <c r="H658">
        <v>7.20668E-2</v>
      </c>
      <c r="I658">
        <v>1.7583799999999999E-3</v>
      </c>
      <c r="O658">
        <v>6.23603E-2</v>
      </c>
      <c r="P658">
        <v>1.30719E-3</v>
      </c>
    </row>
    <row r="659" spans="1:16" x14ac:dyDescent="0.45">
      <c r="A659">
        <v>3.7770399999999997E-4</v>
      </c>
      <c r="B659">
        <v>4.47292E-3</v>
      </c>
      <c r="E659">
        <v>2.8688600000000002</v>
      </c>
      <c r="F659">
        <v>8.2037799999999994E-2</v>
      </c>
      <c r="H659">
        <v>7.41425E-2</v>
      </c>
      <c r="I659">
        <v>1.80477E-3</v>
      </c>
      <c r="O659">
        <v>6.21021E-2</v>
      </c>
      <c r="P659">
        <v>1.3006199999999999E-3</v>
      </c>
    </row>
    <row r="660" spans="1:16" x14ac:dyDescent="0.45">
      <c r="A660">
        <v>3.8057800000000001E-4</v>
      </c>
      <c r="B660">
        <v>4.5423E-3</v>
      </c>
      <c r="E660">
        <v>2.8768799999999999</v>
      </c>
      <c r="F660">
        <v>5.2597400000000002E-2</v>
      </c>
      <c r="H660">
        <v>7.1942000000000006E-2</v>
      </c>
      <c r="I660">
        <v>1.5752699999999999E-3</v>
      </c>
      <c r="O660">
        <v>6.2876399999999999E-2</v>
      </c>
      <c r="P660">
        <v>1.5436600000000001E-3</v>
      </c>
    </row>
    <row r="661" spans="1:16" x14ac:dyDescent="0.45">
      <c r="A661">
        <v>3.5471400000000001E-4</v>
      </c>
      <c r="B661">
        <v>5.3202900000000001E-3</v>
      </c>
      <c r="E661">
        <v>2.9088500000000002</v>
      </c>
      <c r="F661">
        <v>4.93339E-2</v>
      </c>
      <c r="H661">
        <v>7.0586399999999994E-2</v>
      </c>
      <c r="I661">
        <v>1.5128699999999999E-3</v>
      </c>
      <c r="O661">
        <v>6.2504400000000002E-2</v>
      </c>
      <c r="P661">
        <v>1.42666E-3</v>
      </c>
    </row>
    <row r="662" spans="1:16" x14ac:dyDescent="0.45">
      <c r="A662">
        <v>3.9125199999999997E-4</v>
      </c>
      <c r="B662">
        <v>4.4244799999999997E-3</v>
      </c>
      <c r="E662">
        <v>2.9165100000000002</v>
      </c>
      <c r="F662">
        <v>5.2456599999999999E-2</v>
      </c>
      <c r="H662">
        <v>7.1496500000000004E-2</v>
      </c>
      <c r="I662">
        <v>1.8216E-3</v>
      </c>
      <c r="O662">
        <v>6.3091499999999995E-2</v>
      </c>
      <c r="P662">
        <v>1.5375E-3</v>
      </c>
    </row>
    <row r="663" spans="1:16" x14ac:dyDescent="0.45">
      <c r="A663">
        <v>3.8016699999999999E-4</v>
      </c>
      <c r="B663">
        <v>4.4708700000000001E-3</v>
      </c>
      <c r="E663">
        <v>2.9213800000000001</v>
      </c>
      <c r="F663">
        <v>5.4726499999999997E-2</v>
      </c>
      <c r="H663">
        <v>7.0246400000000001E-2</v>
      </c>
      <c r="I663">
        <v>2.00717E-3</v>
      </c>
      <c r="O663">
        <v>6.3149800000000006E-2</v>
      </c>
      <c r="P663">
        <v>1.51739E-3</v>
      </c>
    </row>
    <row r="664" spans="1:16" x14ac:dyDescent="0.45">
      <c r="A664">
        <v>4.2163299999999998E-4</v>
      </c>
      <c r="B664">
        <v>5.1958999999999998E-3</v>
      </c>
      <c r="E664">
        <v>3.0005099999999998</v>
      </c>
      <c r="F664">
        <v>5.6892900000000003E-2</v>
      </c>
      <c r="H664">
        <v>7.0393399999999995E-2</v>
      </c>
      <c r="I664">
        <v>1.7103400000000001E-3</v>
      </c>
      <c r="O664">
        <v>6.2464600000000002E-2</v>
      </c>
      <c r="P664">
        <v>1.7300499999999999E-3</v>
      </c>
    </row>
    <row r="665" spans="1:16" x14ac:dyDescent="0.45">
      <c r="A665">
        <v>3.5676700000000002E-4</v>
      </c>
      <c r="B665">
        <v>4.7586599999999996E-3</v>
      </c>
      <c r="E665">
        <v>3.07687</v>
      </c>
      <c r="F665">
        <v>4.8860199999999999E-2</v>
      </c>
      <c r="H665">
        <v>7.1476399999999995E-2</v>
      </c>
      <c r="I665">
        <v>1.4948100000000001E-3</v>
      </c>
      <c r="O665">
        <v>6.2756500000000007E-2</v>
      </c>
      <c r="P665">
        <v>1.38478E-3</v>
      </c>
    </row>
    <row r="666" spans="1:16" x14ac:dyDescent="0.45">
      <c r="A666">
        <v>3.8057800000000001E-4</v>
      </c>
      <c r="B666">
        <v>4.5570799999999998E-3</v>
      </c>
      <c r="E666">
        <v>3.0018199999999999</v>
      </c>
      <c r="F666">
        <v>6.9948399999999994E-2</v>
      </c>
      <c r="H666">
        <v>7.1056800000000003E-2</v>
      </c>
      <c r="I666">
        <v>1.5284700000000001E-3</v>
      </c>
      <c r="O666">
        <v>6.3110799999999995E-2</v>
      </c>
      <c r="P666">
        <v>1.68202E-3</v>
      </c>
    </row>
    <row r="667" spans="1:16" x14ac:dyDescent="0.45">
      <c r="A667">
        <v>3.8919999999999997E-4</v>
      </c>
      <c r="B667">
        <v>4.7237700000000004E-3</v>
      </c>
      <c r="E667">
        <v>3.0541</v>
      </c>
      <c r="F667">
        <v>5.2484900000000001E-2</v>
      </c>
      <c r="H667">
        <v>7.2432200000000002E-2</v>
      </c>
      <c r="I667">
        <v>1.54777E-3</v>
      </c>
      <c r="O667">
        <v>6.2960500000000003E-2</v>
      </c>
      <c r="P667">
        <v>1.4833100000000001E-3</v>
      </c>
    </row>
    <row r="668" spans="1:16" x14ac:dyDescent="0.45">
      <c r="A668">
        <v>4.0274700000000001E-4</v>
      </c>
      <c r="B668">
        <v>4.72705E-3</v>
      </c>
      <c r="E668">
        <v>3.194</v>
      </c>
      <c r="F668">
        <v>5.7690199999999997E-2</v>
      </c>
      <c r="H668">
        <v>7.2112800000000005E-2</v>
      </c>
      <c r="I668">
        <v>1.6171499999999999E-3</v>
      </c>
      <c r="O668">
        <v>6.3283599999999995E-2</v>
      </c>
      <c r="P668">
        <v>1.6881800000000001E-3</v>
      </c>
    </row>
    <row r="669" spans="1:16" x14ac:dyDescent="0.45">
      <c r="A669">
        <v>4.0274799999999997E-4</v>
      </c>
      <c r="B669">
        <v>4.3961499999999997E-3</v>
      </c>
      <c r="E669">
        <v>3.15103</v>
      </c>
      <c r="F669">
        <v>9.1025499999999995E-2</v>
      </c>
      <c r="H669">
        <v>7.3247499999999993E-2</v>
      </c>
      <c r="I669">
        <v>1.5411999999999999E-3</v>
      </c>
      <c r="O669">
        <v>6.5820000000000004E-2</v>
      </c>
      <c r="P669">
        <v>1.57117E-3</v>
      </c>
    </row>
    <row r="670" spans="1:16" x14ac:dyDescent="0.45">
      <c r="A670">
        <v>4.1465300000000002E-4</v>
      </c>
      <c r="B670">
        <v>4.6761399999999996E-3</v>
      </c>
      <c r="E670">
        <v>3.0977800000000002</v>
      </c>
      <c r="F670">
        <v>0.12545600000000001</v>
      </c>
      <c r="H670">
        <v>7.3966000000000004E-2</v>
      </c>
      <c r="I670">
        <v>2.1894499999999999E-3</v>
      </c>
      <c r="O670">
        <v>6.6947000000000007E-2</v>
      </c>
      <c r="P670">
        <v>1.72759E-3</v>
      </c>
    </row>
    <row r="671" spans="1:16" x14ac:dyDescent="0.45">
      <c r="A671">
        <v>4.0110500000000002E-4</v>
      </c>
      <c r="B671">
        <v>4.4318700000000001E-3</v>
      </c>
      <c r="E671">
        <v>3.1255799999999998</v>
      </c>
      <c r="F671">
        <v>6.7988800000000002E-2</v>
      </c>
      <c r="H671">
        <v>7.2500300000000004E-2</v>
      </c>
      <c r="I671">
        <v>1.76289E-3</v>
      </c>
      <c r="O671">
        <v>6.4160599999999998E-2</v>
      </c>
      <c r="P671">
        <v>1.63481E-3</v>
      </c>
    </row>
    <row r="672" spans="1:16" x14ac:dyDescent="0.45">
      <c r="A672">
        <v>6.2978100000000005E-4</v>
      </c>
      <c r="B672">
        <v>4.9105700000000004E-3</v>
      </c>
      <c r="E672">
        <v>3.1837399999999998</v>
      </c>
      <c r="F672">
        <v>5.9844000000000001E-2</v>
      </c>
      <c r="H672">
        <v>7.1402499999999994E-2</v>
      </c>
      <c r="I672">
        <v>2.1837100000000002E-3</v>
      </c>
      <c r="O672">
        <v>6.4670900000000003E-2</v>
      </c>
      <c r="P672">
        <v>1.74442E-3</v>
      </c>
    </row>
    <row r="673" spans="1:16" x14ac:dyDescent="0.45">
      <c r="A673">
        <v>3.4157600000000001E-4</v>
      </c>
      <c r="B673">
        <v>4.5866400000000003E-3</v>
      </c>
      <c r="E673">
        <v>3.1325699999999999</v>
      </c>
      <c r="F673">
        <v>4.5435799999999998E-2</v>
      </c>
      <c r="H673">
        <v>7.3234800000000003E-2</v>
      </c>
      <c r="I673">
        <v>1.3983299999999999E-3</v>
      </c>
      <c r="O673">
        <v>6.3238900000000001E-2</v>
      </c>
      <c r="P673">
        <v>1.32361E-3</v>
      </c>
    </row>
    <row r="674" spans="1:16" x14ac:dyDescent="0.45">
      <c r="A674">
        <v>3.8139899999999998E-4</v>
      </c>
      <c r="B674">
        <v>4.6005999999999998E-3</v>
      </c>
      <c r="E674">
        <v>3.1656300000000002</v>
      </c>
      <c r="F674">
        <v>8.0887799999999996E-2</v>
      </c>
      <c r="H674">
        <v>7.7886700000000003E-2</v>
      </c>
      <c r="I674">
        <v>1.45129E-3</v>
      </c>
      <c r="O674">
        <v>6.6273299999999993E-2</v>
      </c>
      <c r="P674">
        <v>1.4406200000000001E-3</v>
      </c>
    </row>
    <row r="675" spans="1:16" x14ac:dyDescent="0.45">
      <c r="A675">
        <v>3.5676600000000001E-4</v>
      </c>
      <c r="B675">
        <v>4.6547899999999998E-3</v>
      </c>
      <c r="E675">
        <v>3.1572300000000002</v>
      </c>
      <c r="F675">
        <v>4.9539199999999999E-2</v>
      </c>
      <c r="H675">
        <v>7.2088100000000002E-2</v>
      </c>
      <c r="I675">
        <v>1.56788E-3</v>
      </c>
      <c r="O675">
        <v>6.4271400000000006E-2</v>
      </c>
      <c r="P675">
        <v>1.4225500000000001E-3</v>
      </c>
    </row>
    <row r="676" spans="1:16" x14ac:dyDescent="0.45">
      <c r="A676">
        <v>3.7975699999999999E-4</v>
      </c>
      <c r="B676">
        <v>4.7352599999999998E-3</v>
      </c>
      <c r="E676">
        <v>3.1452399999999998</v>
      </c>
      <c r="F676">
        <v>7.4298500000000003E-2</v>
      </c>
      <c r="H676">
        <v>7.4041499999999996E-2</v>
      </c>
      <c r="I676">
        <v>1.53955E-3</v>
      </c>
      <c r="O676">
        <v>6.3882999999999995E-2</v>
      </c>
      <c r="P676">
        <v>1.43487E-3</v>
      </c>
    </row>
    <row r="677" spans="1:16" x14ac:dyDescent="0.45">
      <c r="A677">
        <v>3.9576800000000001E-4</v>
      </c>
      <c r="B677">
        <v>4.7377299999999999E-3</v>
      </c>
      <c r="E677">
        <v>3.2763</v>
      </c>
      <c r="F677">
        <v>4.9465700000000001E-2</v>
      </c>
      <c r="H677">
        <v>7.3478699999999994E-2</v>
      </c>
      <c r="I677">
        <v>1.3133400000000001E-3</v>
      </c>
      <c r="O677">
        <v>6.4437700000000001E-2</v>
      </c>
      <c r="P677">
        <v>1.4151599999999999E-3</v>
      </c>
    </row>
    <row r="678" spans="1:16" x14ac:dyDescent="0.45">
      <c r="A678">
        <v>3.7934600000000002E-4</v>
      </c>
      <c r="B678">
        <v>4.50535E-3</v>
      </c>
      <c r="E678">
        <v>3.1940499999999998</v>
      </c>
      <c r="F678">
        <v>5.25399E-2</v>
      </c>
      <c r="H678">
        <v>7.6024499999999995E-2</v>
      </c>
      <c r="I678">
        <v>1.46894E-3</v>
      </c>
      <c r="O678">
        <v>6.4784999999999995E-2</v>
      </c>
      <c r="P678">
        <v>1.41475E-3</v>
      </c>
    </row>
    <row r="679" spans="1:16" x14ac:dyDescent="0.45">
      <c r="A679">
        <v>3.92073E-4</v>
      </c>
      <c r="B679">
        <v>4.7102200000000002E-3</v>
      </c>
      <c r="E679">
        <v>3.1495099999999998</v>
      </c>
      <c r="F679">
        <v>5.5316799999999999E-2</v>
      </c>
      <c r="H679">
        <v>7.4935699999999994E-2</v>
      </c>
      <c r="I679">
        <v>1.3987400000000001E-3</v>
      </c>
      <c r="O679">
        <v>6.4754999999999993E-2</v>
      </c>
      <c r="P679">
        <v>1.5202600000000001E-3</v>
      </c>
    </row>
    <row r="680" spans="1:16" x14ac:dyDescent="0.45">
      <c r="A680">
        <v>4.0069500000000001E-4</v>
      </c>
      <c r="B680">
        <v>4.5262899999999997E-3</v>
      </c>
      <c r="E680">
        <v>3.1917800000000001</v>
      </c>
      <c r="F680">
        <v>5.5423600000000003E-2</v>
      </c>
      <c r="H680">
        <v>7.4177400000000004E-2</v>
      </c>
      <c r="I680">
        <v>1.7592E-3</v>
      </c>
      <c r="O680">
        <v>6.3585000000000003E-2</v>
      </c>
      <c r="P680">
        <v>1.6261800000000001E-3</v>
      </c>
    </row>
    <row r="681" spans="1:16" x14ac:dyDescent="0.45">
      <c r="A681">
        <v>3.5471400000000001E-4</v>
      </c>
      <c r="B681">
        <v>4.6219499999999997E-3</v>
      </c>
      <c r="E681">
        <v>3.1940900000000001</v>
      </c>
      <c r="F681">
        <v>5.0680099999999999E-2</v>
      </c>
      <c r="H681">
        <v>7.4510000000000007E-2</v>
      </c>
      <c r="I681">
        <v>1.30883E-3</v>
      </c>
      <c r="O681">
        <v>6.7428500000000002E-2</v>
      </c>
      <c r="P681">
        <v>1.38725E-3</v>
      </c>
    </row>
    <row r="682" spans="1:16" x14ac:dyDescent="0.45">
      <c r="A682">
        <v>3.9946300000000002E-4</v>
      </c>
      <c r="B682">
        <v>4.5201299999999998E-3</v>
      </c>
      <c r="E682">
        <v>3.2052200000000002</v>
      </c>
      <c r="F682">
        <v>5.3906599999999999E-2</v>
      </c>
      <c r="H682">
        <v>7.4218900000000004E-2</v>
      </c>
      <c r="I682">
        <v>1.5522800000000001E-3</v>
      </c>
      <c r="O682">
        <v>7.3060899999999998E-2</v>
      </c>
      <c r="P682">
        <v>1.4053099999999999E-3</v>
      </c>
    </row>
    <row r="683" spans="1:16" x14ac:dyDescent="0.45">
      <c r="A683">
        <v>3.7770399999999997E-4</v>
      </c>
      <c r="B683">
        <v>4.7701599999999999E-3</v>
      </c>
      <c r="E683">
        <v>3.2769400000000002</v>
      </c>
      <c r="F683">
        <v>5.43989E-2</v>
      </c>
      <c r="H683">
        <v>7.4655299999999994E-2</v>
      </c>
      <c r="I683">
        <v>1.45129E-3</v>
      </c>
      <c r="O683">
        <v>7.6242199999999996E-2</v>
      </c>
      <c r="P683">
        <v>1.4106500000000001E-3</v>
      </c>
    </row>
    <row r="684" spans="1:16" x14ac:dyDescent="0.45">
      <c r="A684">
        <v>4.1506399999999998E-4</v>
      </c>
      <c r="B684">
        <v>4.5767899999999999E-3</v>
      </c>
      <c r="E684">
        <v>3.2834500000000002</v>
      </c>
      <c r="F684">
        <v>5.7447199999999997E-2</v>
      </c>
      <c r="H684">
        <v>7.4461899999999998E-2</v>
      </c>
      <c r="I684">
        <v>1.5145099999999999E-3</v>
      </c>
      <c r="O684">
        <v>7.2629799999999994E-2</v>
      </c>
      <c r="P684">
        <v>1.48413E-3</v>
      </c>
    </row>
    <row r="685" spans="1:16" x14ac:dyDescent="0.45">
      <c r="A685">
        <v>3.7934600000000002E-4</v>
      </c>
      <c r="B685">
        <v>4.71391E-3</v>
      </c>
      <c r="E685">
        <v>3.2190599999999998</v>
      </c>
      <c r="F685">
        <v>8.5428100000000007E-2</v>
      </c>
      <c r="H685">
        <v>7.26387E-2</v>
      </c>
      <c r="I685">
        <v>1.5637800000000001E-3</v>
      </c>
      <c r="O685">
        <v>6.8014000000000005E-2</v>
      </c>
      <c r="P685">
        <v>1.5613199999999999E-3</v>
      </c>
    </row>
    <row r="686" spans="1:16" x14ac:dyDescent="0.45">
      <c r="A686">
        <v>4.0110500000000002E-4</v>
      </c>
      <c r="B686">
        <v>4.5665300000000001E-3</v>
      </c>
      <c r="E686">
        <v>3.1970399999999999</v>
      </c>
      <c r="F686">
        <v>5.6930300000000003E-2</v>
      </c>
      <c r="H686">
        <v>7.3812000000000003E-2</v>
      </c>
      <c r="I686">
        <v>1.5153300000000001E-3</v>
      </c>
      <c r="O686">
        <v>6.59637E-2</v>
      </c>
      <c r="P686">
        <v>1.6442500000000001E-3</v>
      </c>
    </row>
    <row r="687" spans="1:16" x14ac:dyDescent="0.45">
      <c r="A687">
        <v>4.1383300000000001E-4</v>
      </c>
      <c r="B687">
        <v>4.8600700000000002E-3</v>
      </c>
      <c r="E687">
        <v>3.2000899999999999</v>
      </c>
      <c r="F687">
        <v>5.73556E-2</v>
      </c>
      <c r="H687">
        <v>7.7310699999999996E-2</v>
      </c>
      <c r="I687">
        <v>1.4849500000000001E-3</v>
      </c>
      <c r="O687">
        <v>6.7654699999999998E-2</v>
      </c>
      <c r="P687">
        <v>1.5112299999999999E-3</v>
      </c>
    </row>
    <row r="688" spans="1:16" x14ac:dyDescent="0.45">
      <c r="A688">
        <v>4.2409700000000002E-4</v>
      </c>
      <c r="B688">
        <v>4.8526799999999998E-3</v>
      </c>
      <c r="E688">
        <v>3.2175400000000001</v>
      </c>
      <c r="F688">
        <v>6.0109200000000002E-2</v>
      </c>
      <c r="H688">
        <v>7.4408199999999994E-2</v>
      </c>
      <c r="I688">
        <v>1.6968E-3</v>
      </c>
      <c r="O688">
        <v>6.5961599999999995E-2</v>
      </c>
      <c r="P688">
        <v>1.5875900000000001E-3</v>
      </c>
    </row>
    <row r="689" spans="1:16" x14ac:dyDescent="0.45">
      <c r="A689">
        <v>3.6579899999999999E-4</v>
      </c>
      <c r="B689">
        <v>4.6371399999999997E-3</v>
      </c>
      <c r="E689">
        <v>3.2593299999999998</v>
      </c>
      <c r="F689">
        <v>4.8831800000000002E-2</v>
      </c>
      <c r="H689">
        <v>7.4296899999999999E-2</v>
      </c>
      <c r="I689">
        <v>1.3502900000000001E-3</v>
      </c>
      <c r="O689">
        <v>6.4548099999999997E-2</v>
      </c>
      <c r="P689">
        <v>1.35933E-3</v>
      </c>
    </row>
    <row r="690" spans="1:16" x14ac:dyDescent="0.45">
      <c r="A690">
        <v>3.9823099999999998E-4</v>
      </c>
      <c r="B690">
        <v>4.7471700000000002E-3</v>
      </c>
      <c r="E690">
        <v>3.8873500000000001</v>
      </c>
      <c r="F690">
        <v>5.2759100000000003E-2</v>
      </c>
      <c r="H690">
        <v>7.5784299999999999E-2</v>
      </c>
      <c r="I690">
        <v>1.7017200000000001E-3</v>
      </c>
      <c r="O690">
        <v>6.5502699999999997E-2</v>
      </c>
      <c r="P690">
        <v>1.41475E-3</v>
      </c>
    </row>
    <row r="691" spans="1:16" x14ac:dyDescent="0.45">
      <c r="A691">
        <v>3.7893600000000002E-4</v>
      </c>
      <c r="B691">
        <v>4.5977300000000004E-3</v>
      </c>
      <c r="E691">
        <v>3.27508</v>
      </c>
      <c r="F691">
        <v>5.2804299999999998E-2</v>
      </c>
      <c r="H691">
        <v>7.41647E-2</v>
      </c>
      <c r="I691">
        <v>1.4878300000000001E-3</v>
      </c>
      <c r="O691">
        <v>6.4793199999999995E-2</v>
      </c>
      <c r="P691">
        <v>1.4139300000000001E-3</v>
      </c>
    </row>
    <row r="692" spans="1:16" x14ac:dyDescent="0.45">
      <c r="A692">
        <v>4.1424300000000001E-4</v>
      </c>
      <c r="B692">
        <v>4.7134999999999998E-3</v>
      </c>
      <c r="E692">
        <v>3.4239600000000001</v>
      </c>
      <c r="F692">
        <v>5.6362099999999998E-2</v>
      </c>
      <c r="H692">
        <v>7.35624E-2</v>
      </c>
      <c r="I692">
        <v>1.7148599999999999E-3</v>
      </c>
      <c r="O692">
        <v>6.5610199999999994E-2</v>
      </c>
      <c r="P692">
        <v>1.64178E-3</v>
      </c>
    </row>
    <row r="693" spans="1:16" x14ac:dyDescent="0.45">
      <c r="A693">
        <v>3.7893600000000002E-4</v>
      </c>
      <c r="B693">
        <v>5.0637E-3</v>
      </c>
      <c r="E693">
        <v>3.2423000000000002</v>
      </c>
      <c r="F693">
        <v>5.2348199999999998E-2</v>
      </c>
      <c r="H693">
        <v>7.6146000000000005E-2</v>
      </c>
      <c r="I693">
        <v>1.55393E-3</v>
      </c>
      <c r="O693">
        <v>6.5645499999999996E-2</v>
      </c>
      <c r="P693">
        <v>1.5030200000000001E-3</v>
      </c>
    </row>
    <row r="694" spans="1:16" x14ac:dyDescent="0.45">
      <c r="A694">
        <v>4.9060499999999997E-4</v>
      </c>
      <c r="B694">
        <v>4.67491E-3</v>
      </c>
      <c r="E694">
        <v>3.2257099999999999</v>
      </c>
      <c r="F694">
        <v>5.61498E-2</v>
      </c>
      <c r="H694">
        <v>7.4308399999999997E-2</v>
      </c>
      <c r="I694">
        <v>1.6491699999999999E-3</v>
      </c>
      <c r="O694">
        <v>6.8490599999999999E-2</v>
      </c>
      <c r="P694">
        <v>1.48003E-3</v>
      </c>
    </row>
    <row r="695" spans="1:16" x14ac:dyDescent="0.45">
      <c r="A695">
        <v>4.2163299999999998E-4</v>
      </c>
      <c r="B695">
        <v>4.5767899999999999E-3</v>
      </c>
      <c r="E695">
        <v>3.3702899999999998</v>
      </c>
      <c r="F695">
        <v>5.6321900000000001E-2</v>
      </c>
      <c r="H695">
        <v>7.5069499999999997E-2</v>
      </c>
      <c r="I695">
        <v>1.66847E-3</v>
      </c>
      <c r="O695">
        <v>6.5886899999999998E-2</v>
      </c>
      <c r="P695">
        <v>1.5231400000000001E-3</v>
      </c>
    </row>
    <row r="696" spans="1:16" x14ac:dyDescent="0.45">
      <c r="A696">
        <v>4.2491700000000002E-4</v>
      </c>
      <c r="B696">
        <v>4.6978999999999996E-3</v>
      </c>
      <c r="E696">
        <v>3.1742599999999999</v>
      </c>
      <c r="F696">
        <v>6.1140899999999998E-2</v>
      </c>
      <c r="H696">
        <v>7.5282199999999994E-2</v>
      </c>
      <c r="I696">
        <v>1.6114E-3</v>
      </c>
      <c r="O696">
        <v>6.6682199999999997E-2</v>
      </c>
      <c r="P696">
        <v>1.61264E-3</v>
      </c>
    </row>
    <row r="697" spans="1:16" x14ac:dyDescent="0.45">
      <c r="A697">
        <v>4.1095900000000002E-4</v>
      </c>
      <c r="B697">
        <v>4.5977300000000004E-3</v>
      </c>
      <c r="E697">
        <v>3.1534900000000001</v>
      </c>
      <c r="F697">
        <v>5.8451400000000001E-2</v>
      </c>
      <c r="H697">
        <v>7.6549599999999995E-2</v>
      </c>
      <c r="I697">
        <v>1.3987400000000001E-3</v>
      </c>
      <c r="O697">
        <v>6.9896299999999995E-2</v>
      </c>
      <c r="P697">
        <v>1.43282E-3</v>
      </c>
    </row>
    <row r="698" spans="1:16" x14ac:dyDescent="0.45">
      <c r="A698">
        <v>4.3148600000000002E-4</v>
      </c>
      <c r="B698">
        <v>6.1840899999999997E-3</v>
      </c>
      <c r="E698">
        <v>3.1996099999999998</v>
      </c>
      <c r="F698">
        <v>5.6013100000000003E-2</v>
      </c>
      <c r="H698">
        <v>7.5156600000000004E-2</v>
      </c>
      <c r="I698">
        <v>1.51369E-3</v>
      </c>
      <c r="O698">
        <v>6.6052399999999997E-2</v>
      </c>
      <c r="P698">
        <v>1.48167E-3</v>
      </c>
    </row>
    <row r="699" spans="1:16" x14ac:dyDescent="0.45">
      <c r="A699">
        <v>4.1793800000000002E-4</v>
      </c>
      <c r="B699">
        <v>4.6519200000000004E-3</v>
      </c>
      <c r="E699">
        <v>3.19678</v>
      </c>
      <c r="F699">
        <v>0.10620499999999999</v>
      </c>
      <c r="H699">
        <v>7.4742299999999998E-2</v>
      </c>
      <c r="I699">
        <v>1.78301E-3</v>
      </c>
      <c r="O699">
        <v>7.2299699999999995E-2</v>
      </c>
      <c r="P699">
        <v>1.70214E-3</v>
      </c>
    </row>
    <row r="700" spans="1:16" x14ac:dyDescent="0.45">
      <c r="A700">
        <v>4.2491700000000002E-4</v>
      </c>
      <c r="B700">
        <v>4.8350299999999997E-3</v>
      </c>
      <c r="E700">
        <v>3.16134</v>
      </c>
      <c r="F700">
        <v>0.13109899999999999</v>
      </c>
      <c r="H700">
        <v>7.6639100000000002E-2</v>
      </c>
      <c r="I700">
        <v>1.57117E-3</v>
      </c>
      <c r="O700">
        <v>6.9450899999999996E-2</v>
      </c>
      <c r="P700">
        <v>1.75592E-3</v>
      </c>
    </row>
    <row r="701" spans="1:16" x14ac:dyDescent="0.45">
      <c r="A701">
        <v>4.1465300000000002E-4</v>
      </c>
      <c r="B701">
        <v>4.6593099999999998E-3</v>
      </c>
      <c r="E701">
        <v>3.0742600000000002</v>
      </c>
      <c r="F701">
        <v>0.129271</v>
      </c>
      <c r="H701">
        <v>7.7320200000000006E-2</v>
      </c>
      <c r="I701">
        <v>1.7624800000000001E-3</v>
      </c>
      <c r="O701">
        <v>6.7067299999999996E-2</v>
      </c>
      <c r="P701">
        <v>1.48167E-3</v>
      </c>
    </row>
    <row r="702" spans="1:16" x14ac:dyDescent="0.45">
      <c r="A702">
        <v>4.2368499999999998E-4</v>
      </c>
      <c r="B702">
        <v>5.0928500000000003E-3</v>
      </c>
      <c r="E702">
        <v>3.0999400000000001</v>
      </c>
      <c r="F702">
        <v>0.13470299999999999</v>
      </c>
      <c r="H702">
        <v>7.6279799999999995E-2</v>
      </c>
      <c r="I702">
        <v>1.9882799999999998E-3</v>
      </c>
      <c r="O702">
        <v>7.8980999999999996E-2</v>
      </c>
      <c r="P702">
        <v>1.6458899999999999E-3</v>
      </c>
    </row>
    <row r="703" spans="1:16" x14ac:dyDescent="0.45">
      <c r="A703">
        <v>4.2450700000000002E-4</v>
      </c>
      <c r="B703">
        <v>5.9972899999999997E-3</v>
      </c>
      <c r="E703">
        <v>3.1118000000000001</v>
      </c>
      <c r="F703">
        <v>0.130164</v>
      </c>
      <c r="H703">
        <v>7.9153299999999996E-2</v>
      </c>
      <c r="I703">
        <v>1.8097E-3</v>
      </c>
      <c r="O703">
        <v>6.7310700000000001E-2</v>
      </c>
      <c r="P703">
        <v>1.84706E-3</v>
      </c>
    </row>
    <row r="704" spans="1:16" x14ac:dyDescent="0.45">
      <c r="A704">
        <v>4.6063499999999998E-4</v>
      </c>
      <c r="B704">
        <v>5.5896100000000001E-3</v>
      </c>
      <c r="E704">
        <v>3.16107</v>
      </c>
      <c r="F704">
        <v>7.4976799999999996E-2</v>
      </c>
      <c r="H704">
        <v>7.5167300000000006E-2</v>
      </c>
      <c r="I704">
        <v>1.9226E-3</v>
      </c>
      <c r="O704">
        <v>6.6511000000000001E-2</v>
      </c>
      <c r="P704">
        <v>1.66478E-3</v>
      </c>
    </row>
    <row r="705" spans="1:16" x14ac:dyDescent="0.45">
      <c r="A705">
        <v>3.3213399999999999E-4</v>
      </c>
      <c r="B705">
        <v>5.9545900000000001E-3</v>
      </c>
      <c r="E705">
        <v>3.1627100000000001</v>
      </c>
      <c r="F705">
        <v>4.5577399999999997E-2</v>
      </c>
      <c r="H705">
        <v>7.5181600000000001E-2</v>
      </c>
      <c r="I705">
        <v>1.36754E-3</v>
      </c>
      <c r="O705">
        <v>6.6533099999999998E-2</v>
      </c>
      <c r="P705">
        <v>1.3667200000000001E-3</v>
      </c>
    </row>
    <row r="706" spans="1:16" x14ac:dyDescent="0.45">
      <c r="A706">
        <v>3.6620799999999997E-4</v>
      </c>
      <c r="B706">
        <v>6.8565600000000003E-3</v>
      </c>
      <c r="E706">
        <v>3.1096699999999999</v>
      </c>
      <c r="F706">
        <v>4.8828999999999997E-2</v>
      </c>
      <c r="H706">
        <v>7.6983499999999996E-2</v>
      </c>
      <c r="I706">
        <v>1.5346299999999999E-3</v>
      </c>
      <c r="O706">
        <v>6.6606600000000002E-2</v>
      </c>
      <c r="P706">
        <v>1.5461299999999999E-3</v>
      </c>
    </row>
    <row r="707" spans="1:16" x14ac:dyDescent="0.45">
      <c r="A707">
        <v>3.5553499999999998E-4</v>
      </c>
      <c r="B707">
        <v>5.0961299999999999E-3</v>
      </c>
      <c r="E707">
        <v>3.0773700000000002</v>
      </c>
      <c r="F707">
        <v>4.8898299999999999E-2</v>
      </c>
      <c r="H707">
        <v>7.5303999999999996E-2</v>
      </c>
      <c r="I707">
        <v>1.6306999999999999E-3</v>
      </c>
      <c r="O707">
        <v>6.8183499999999994E-2</v>
      </c>
      <c r="P707">
        <v>1.3293599999999999E-3</v>
      </c>
    </row>
    <row r="708" spans="1:16" x14ac:dyDescent="0.45">
      <c r="A708">
        <v>3.7893600000000002E-4</v>
      </c>
      <c r="B708">
        <v>4.6494600000000002E-3</v>
      </c>
      <c r="E708">
        <v>3.0787900000000001</v>
      </c>
      <c r="F708">
        <v>5.2780500000000001E-2</v>
      </c>
      <c r="H708">
        <v>7.5357300000000002E-2</v>
      </c>
      <c r="I708">
        <v>1.8955E-3</v>
      </c>
      <c r="O708">
        <v>6.7385799999999996E-2</v>
      </c>
      <c r="P708">
        <v>1.39299E-3</v>
      </c>
    </row>
    <row r="709" spans="1:16" x14ac:dyDescent="0.45">
      <c r="A709">
        <v>3.6867300000000003E-4</v>
      </c>
      <c r="B709">
        <v>5.28745E-3</v>
      </c>
      <c r="E709">
        <v>3.0926900000000002</v>
      </c>
      <c r="F709">
        <v>5.22882E-2</v>
      </c>
      <c r="H709">
        <v>7.6200599999999993E-2</v>
      </c>
      <c r="I709">
        <v>1.7013099999999999E-3</v>
      </c>
      <c r="O709">
        <v>6.7852200000000001E-2</v>
      </c>
      <c r="P709">
        <v>1.3047200000000001E-3</v>
      </c>
    </row>
    <row r="710" spans="1:16" x14ac:dyDescent="0.45">
      <c r="A710">
        <v>3.7852600000000001E-4</v>
      </c>
      <c r="B710">
        <v>4.7906900000000002E-3</v>
      </c>
      <c r="E710">
        <v>3.0445600000000002</v>
      </c>
      <c r="F710">
        <v>5.2389999999999999E-2</v>
      </c>
      <c r="H710">
        <v>7.9702999999999996E-2</v>
      </c>
      <c r="I710">
        <v>1.46155E-3</v>
      </c>
      <c r="O710">
        <v>7.3481299999999999E-2</v>
      </c>
      <c r="P710">
        <v>1.4356900000000001E-3</v>
      </c>
    </row>
    <row r="711" spans="1:16" x14ac:dyDescent="0.45">
      <c r="A711">
        <v>3.7852600000000001E-4</v>
      </c>
      <c r="B711">
        <v>4.8600700000000002E-3</v>
      </c>
      <c r="E711">
        <v>3.0684</v>
      </c>
      <c r="F711">
        <v>5.5830900000000003E-2</v>
      </c>
      <c r="H711">
        <v>7.9639799999999997E-2</v>
      </c>
      <c r="I711">
        <v>1.68776E-3</v>
      </c>
      <c r="O711">
        <v>6.6809400000000005E-2</v>
      </c>
      <c r="P711">
        <v>1.3851899999999999E-3</v>
      </c>
    </row>
    <row r="712" spans="1:16" x14ac:dyDescent="0.45">
      <c r="A712">
        <v>4.1506399999999998E-4</v>
      </c>
      <c r="B712">
        <v>4.9118E-3</v>
      </c>
      <c r="E712">
        <v>3.06724</v>
      </c>
      <c r="F712">
        <v>5.70448E-2</v>
      </c>
      <c r="H712">
        <v>7.5659900000000002E-2</v>
      </c>
      <c r="I712">
        <v>1.6758599999999999E-3</v>
      </c>
      <c r="O712">
        <v>6.8344100000000005E-2</v>
      </c>
      <c r="P712">
        <v>1.56091E-3</v>
      </c>
    </row>
    <row r="713" spans="1:16" x14ac:dyDescent="0.45">
      <c r="A713">
        <v>3.55946E-4</v>
      </c>
      <c r="B713">
        <v>5.00951E-3</v>
      </c>
      <c r="E713">
        <v>3.1946500000000002</v>
      </c>
      <c r="F713">
        <v>8.1608799999999995E-2</v>
      </c>
      <c r="H713">
        <v>7.9526899999999998E-2</v>
      </c>
      <c r="I713">
        <v>1.5030200000000001E-3</v>
      </c>
      <c r="O713">
        <v>6.6940799999999995E-2</v>
      </c>
      <c r="P713">
        <v>1.38232E-3</v>
      </c>
    </row>
    <row r="714" spans="1:16" x14ac:dyDescent="0.45">
      <c r="A714">
        <v>4.3969799999999998E-4</v>
      </c>
      <c r="B714">
        <v>4.7845300000000004E-3</v>
      </c>
      <c r="E714">
        <v>3.0884299999999998</v>
      </c>
      <c r="F714">
        <v>5.6334599999999999E-2</v>
      </c>
      <c r="H714">
        <v>7.7456499999999998E-2</v>
      </c>
      <c r="I714">
        <v>1.6114E-3</v>
      </c>
      <c r="O714">
        <v>7.10837E-2</v>
      </c>
      <c r="P714">
        <v>1.55229E-3</v>
      </c>
    </row>
    <row r="715" spans="1:16" x14ac:dyDescent="0.45">
      <c r="A715">
        <v>3.8180899999999999E-4</v>
      </c>
      <c r="B715">
        <v>5.10517E-3</v>
      </c>
      <c r="E715">
        <v>2.9988999999999999</v>
      </c>
      <c r="F715">
        <v>5.1946699999999998E-2</v>
      </c>
      <c r="H715">
        <v>7.8956600000000002E-2</v>
      </c>
      <c r="I715">
        <v>1.9427100000000001E-3</v>
      </c>
      <c r="O715">
        <v>7.0798299999999995E-2</v>
      </c>
      <c r="P715">
        <v>1.3851899999999999E-3</v>
      </c>
    </row>
    <row r="716" spans="1:16" x14ac:dyDescent="0.45">
      <c r="A716">
        <v>4.0110599999999998E-4</v>
      </c>
      <c r="B716">
        <v>5.1696199999999998E-3</v>
      </c>
      <c r="E716">
        <v>3.0262799999999999</v>
      </c>
      <c r="F716">
        <v>5.6879399999999997E-2</v>
      </c>
      <c r="H716">
        <v>7.7061500000000005E-2</v>
      </c>
      <c r="I716">
        <v>1.9324500000000001E-3</v>
      </c>
      <c r="O716">
        <v>6.8882700000000005E-2</v>
      </c>
      <c r="P716">
        <v>1.56419E-3</v>
      </c>
    </row>
    <row r="717" spans="1:16" x14ac:dyDescent="0.45">
      <c r="A717">
        <v>3.9166299999999999E-4</v>
      </c>
      <c r="B717">
        <v>5.0727300000000001E-3</v>
      </c>
      <c r="E717">
        <v>3.0056500000000002</v>
      </c>
      <c r="F717">
        <v>5.64389E-2</v>
      </c>
      <c r="H717">
        <v>7.9415600000000003E-2</v>
      </c>
      <c r="I717">
        <v>2.03221E-3</v>
      </c>
      <c r="O717">
        <v>7.6185500000000003E-2</v>
      </c>
      <c r="P717">
        <v>1.39094E-3</v>
      </c>
    </row>
    <row r="718" spans="1:16" x14ac:dyDescent="0.45">
      <c r="A718">
        <v>4.0151599999999998E-4</v>
      </c>
      <c r="B718">
        <v>4.9060500000000003E-3</v>
      </c>
      <c r="E718">
        <v>3.0051700000000001</v>
      </c>
      <c r="F718">
        <v>5.6168299999999997E-2</v>
      </c>
      <c r="H718">
        <v>7.6380799999999999E-2</v>
      </c>
      <c r="I718">
        <v>2.2227100000000001E-3</v>
      </c>
      <c r="O718">
        <v>6.8933999999999995E-2</v>
      </c>
      <c r="P718">
        <v>1.49563E-3</v>
      </c>
    </row>
    <row r="719" spans="1:16" x14ac:dyDescent="0.45">
      <c r="A719">
        <v>4.1670599999999998E-4</v>
      </c>
      <c r="B719">
        <v>5.1384200000000003E-3</v>
      </c>
      <c r="E719">
        <v>3.0168400000000002</v>
      </c>
      <c r="F719">
        <v>5.5904299999999997E-2</v>
      </c>
      <c r="H719">
        <v>7.7816899999999994E-2</v>
      </c>
      <c r="I719">
        <v>1.7711000000000001E-3</v>
      </c>
      <c r="O719">
        <v>7.2811699999999993E-2</v>
      </c>
      <c r="P719">
        <v>1.5921100000000001E-3</v>
      </c>
    </row>
    <row r="720" spans="1:16" x14ac:dyDescent="0.45">
      <c r="A720">
        <v>4.3641300000000002E-4</v>
      </c>
      <c r="B720">
        <v>4.86828E-3</v>
      </c>
      <c r="E720">
        <v>3.0839500000000002</v>
      </c>
      <c r="F720">
        <v>5.9657599999999998E-2</v>
      </c>
      <c r="H720">
        <v>7.7384599999999998E-2</v>
      </c>
      <c r="I720">
        <v>1.7148599999999999E-3</v>
      </c>
      <c r="O720">
        <v>6.7640400000000003E-2</v>
      </c>
      <c r="P720">
        <v>1.65697E-3</v>
      </c>
    </row>
    <row r="721" spans="1:16" x14ac:dyDescent="0.45">
      <c r="A721">
        <v>6.5975099999999998E-4</v>
      </c>
      <c r="B721">
        <v>5.2024699999999998E-3</v>
      </c>
      <c r="E721">
        <v>3.0313400000000001</v>
      </c>
      <c r="F721">
        <v>4.88298E-2</v>
      </c>
      <c r="H721">
        <v>7.7105900000000005E-2</v>
      </c>
      <c r="I721">
        <v>1.5838899999999999E-3</v>
      </c>
      <c r="O721">
        <v>6.86417E-2</v>
      </c>
      <c r="P721">
        <v>1.3297700000000001E-3</v>
      </c>
    </row>
    <row r="722" spans="1:16" x14ac:dyDescent="0.45">
      <c r="A722">
        <v>4.0931600000000001E-4</v>
      </c>
      <c r="B722">
        <v>5.0579500000000003E-3</v>
      </c>
      <c r="E722">
        <v>2.9868199999999998</v>
      </c>
      <c r="F722">
        <v>5.2653999999999999E-2</v>
      </c>
      <c r="H722">
        <v>7.76617E-2</v>
      </c>
      <c r="I722">
        <v>1.5502300000000001E-3</v>
      </c>
      <c r="O722">
        <v>6.8321099999999996E-2</v>
      </c>
      <c r="P722">
        <v>1.4406200000000001E-3</v>
      </c>
    </row>
    <row r="723" spans="1:16" x14ac:dyDescent="0.45">
      <c r="A723">
        <v>5.3863900000000004E-4</v>
      </c>
      <c r="B723">
        <v>5.4171799999999997E-3</v>
      </c>
      <c r="E723">
        <v>2.9498600000000001</v>
      </c>
      <c r="F723">
        <v>5.1856699999999999E-2</v>
      </c>
      <c r="H723">
        <v>7.8102699999999997E-2</v>
      </c>
      <c r="I723">
        <v>1.7702799999999999E-3</v>
      </c>
      <c r="O723">
        <v>7.0887000000000006E-2</v>
      </c>
      <c r="P723">
        <v>1.4135199999999999E-3</v>
      </c>
    </row>
    <row r="724" spans="1:16" x14ac:dyDescent="0.45">
      <c r="A724">
        <v>4.10958E-4</v>
      </c>
      <c r="B724">
        <v>6.38443E-3</v>
      </c>
      <c r="E724">
        <v>2.9665900000000001</v>
      </c>
      <c r="F724">
        <v>5.6243899999999999E-2</v>
      </c>
      <c r="H724">
        <v>7.9158999999999993E-2</v>
      </c>
      <c r="I724">
        <v>2.07121E-3</v>
      </c>
      <c r="O724">
        <v>6.9440199999999994E-2</v>
      </c>
      <c r="P724">
        <v>1.4976799999999999E-3</v>
      </c>
    </row>
    <row r="725" spans="1:16" x14ac:dyDescent="0.45">
      <c r="A725">
        <v>4.03569E-4</v>
      </c>
      <c r="B725">
        <v>6.9567400000000003E-3</v>
      </c>
      <c r="E725">
        <v>2.9567999999999999</v>
      </c>
      <c r="F725">
        <v>5.2301800000000002E-2</v>
      </c>
      <c r="H725">
        <v>7.8031199999999995E-2</v>
      </c>
      <c r="I725">
        <v>1.8696400000000001E-3</v>
      </c>
      <c r="O725">
        <v>7.0762199999999997E-2</v>
      </c>
      <c r="P725">
        <v>1.41311E-3</v>
      </c>
    </row>
    <row r="726" spans="1:16" x14ac:dyDescent="0.45">
      <c r="A726">
        <v>4.0479999999999997E-4</v>
      </c>
      <c r="B726">
        <v>5.2348999999999998E-3</v>
      </c>
      <c r="E726">
        <v>2.9487800000000002</v>
      </c>
      <c r="F726">
        <v>5.6305399999999999E-2</v>
      </c>
      <c r="H726">
        <v>7.8794900000000001E-2</v>
      </c>
      <c r="I726">
        <v>2.2128600000000001E-3</v>
      </c>
      <c r="O726">
        <v>6.9550699999999993E-2</v>
      </c>
      <c r="P726">
        <v>1.78999E-3</v>
      </c>
    </row>
    <row r="727" spans="1:16" x14ac:dyDescent="0.45">
      <c r="A727">
        <v>4.01927E-4</v>
      </c>
      <c r="B727">
        <v>5.01156E-3</v>
      </c>
      <c r="E727">
        <v>3.02081</v>
      </c>
      <c r="F727">
        <v>5.8109000000000001E-2</v>
      </c>
      <c r="H727">
        <v>8.2522600000000002E-2</v>
      </c>
      <c r="I727">
        <v>2.53637E-3</v>
      </c>
      <c r="O727">
        <v>7.0791300000000001E-2</v>
      </c>
      <c r="P727">
        <v>1.5132800000000001E-3</v>
      </c>
    </row>
    <row r="728" spans="1:16" x14ac:dyDescent="0.45">
      <c r="A728">
        <v>5.4110200000000001E-4</v>
      </c>
      <c r="B728">
        <v>5.4299099999999996E-3</v>
      </c>
      <c r="E728">
        <v>2.9196800000000001</v>
      </c>
      <c r="F728">
        <v>6.1592099999999997E-2</v>
      </c>
      <c r="H728">
        <v>7.7647400000000005E-2</v>
      </c>
      <c r="I728">
        <v>2.8549500000000002E-3</v>
      </c>
      <c r="O728">
        <v>7.1472400000000005E-2</v>
      </c>
      <c r="P728">
        <v>1.6134599999999999E-3</v>
      </c>
    </row>
    <row r="729" spans="1:16" x14ac:dyDescent="0.45">
      <c r="A729">
        <v>3.8222000000000001E-4</v>
      </c>
      <c r="B729">
        <v>4.8342100000000002E-3</v>
      </c>
      <c r="E729">
        <v>2.91933</v>
      </c>
      <c r="F729">
        <v>5.23367E-2</v>
      </c>
      <c r="H729">
        <v>7.8493099999999996E-2</v>
      </c>
      <c r="I729">
        <v>2.2358500000000002E-3</v>
      </c>
      <c r="O729">
        <v>7.1781999999999999E-2</v>
      </c>
      <c r="P729">
        <v>1.4135199999999999E-3</v>
      </c>
    </row>
    <row r="730" spans="1:16" x14ac:dyDescent="0.45">
      <c r="A730">
        <v>4.19169E-4</v>
      </c>
      <c r="B730">
        <v>6.2785100000000002E-3</v>
      </c>
      <c r="E730">
        <v>3.1240100000000002</v>
      </c>
      <c r="F730">
        <v>5.6884700000000003E-2</v>
      </c>
      <c r="H730">
        <v>7.8603099999999995E-2</v>
      </c>
      <c r="I730">
        <v>2.1578399999999998E-3</v>
      </c>
      <c r="O730">
        <v>7.2059499999999999E-2</v>
      </c>
      <c r="P730">
        <v>1.5116400000000001E-3</v>
      </c>
    </row>
    <row r="731" spans="1:16" x14ac:dyDescent="0.45">
      <c r="A731">
        <v>4.01927E-4</v>
      </c>
      <c r="B731">
        <v>5.3079800000000003E-3</v>
      </c>
      <c r="E731">
        <v>2.9281000000000001</v>
      </c>
      <c r="F731">
        <v>5.9422299999999997E-2</v>
      </c>
      <c r="H731">
        <v>8.0089300000000002E-2</v>
      </c>
      <c r="I731">
        <v>2.2214800000000001E-3</v>
      </c>
      <c r="O731">
        <v>7.01373E-2</v>
      </c>
      <c r="P731">
        <v>1.4911099999999999E-3</v>
      </c>
    </row>
    <row r="732" spans="1:16" x14ac:dyDescent="0.45">
      <c r="A732">
        <v>4.4914E-4</v>
      </c>
      <c r="B732">
        <v>5.44387E-3</v>
      </c>
      <c r="E732">
        <v>2.9416600000000002</v>
      </c>
      <c r="F732">
        <v>6.1357599999999998E-2</v>
      </c>
      <c r="H732">
        <v>8.0943299999999996E-2</v>
      </c>
      <c r="I732">
        <v>2.2924999999999998E-3</v>
      </c>
      <c r="O732">
        <v>6.9008700000000006E-2</v>
      </c>
      <c r="P732">
        <v>1.7801399999999999E-3</v>
      </c>
    </row>
    <row r="733" spans="1:16" x14ac:dyDescent="0.45">
      <c r="A733">
        <v>4.0315899999999999E-4</v>
      </c>
      <c r="B733">
        <v>6.1611000000000001E-3</v>
      </c>
      <c r="E733">
        <v>2.9215900000000001</v>
      </c>
      <c r="F733">
        <v>5.66667E-2</v>
      </c>
      <c r="H733">
        <v>7.8759599999999999E-2</v>
      </c>
      <c r="I733">
        <v>2.06916E-3</v>
      </c>
      <c r="O733">
        <v>6.9494E-2</v>
      </c>
      <c r="P733">
        <v>1.8088799999999999E-3</v>
      </c>
    </row>
    <row r="734" spans="1:16" x14ac:dyDescent="0.45">
      <c r="A734">
        <v>4.2573900000000001E-4</v>
      </c>
      <c r="B734">
        <v>5.09408E-3</v>
      </c>
      <c r="E734">
        <v>2.9837099999999999</v>
      </c>
      <c r="F734">
        <v>6.02467E-2</v>
      </c>
      <c r="H734">
        <v>7.8293199999999993E-2</v>
      </c>
      <c r="I734">
        <v>1.8950900000000001E-3</v>
      </c>
      <c r="O734">
        <v>6.8801799999999996E-2</v>
      </c>
      <c r="P734">
        <v>1.58924E-3</v>
      </c>
    </row>
    <row r="735" spans="1:16" x14ac:dyDescent="0.45">
      <c r="A735">
        <v>5.08669E-4</v>
      </c>
      <c r="B735">
        <v>5.2558400000000003E-3</v>
      </c>
      <c r="E735">
        <v>2.9093499999999999</v>
      </c>
      <c r="F735">
        <v>6.3900999999999999E-2</v>
      </c>
      <c r="H735">
        <v>7.9495700000000002E-2</v>
      </c>
      <c r="I735">
        <v>2.0806599999999998E-3</v>
      </c>
      <c r="O735">
        <v>6.9462800000000005E-2</v>
      </c>
      <c r="P735">
        <v>1.64343E-3</v>
      </c>
    </row>
    <row r="736" spans="1:16" x14ac:dyDescent="0.45">
      <c r="A736">
        <v>4.4790800000000001E-4</v>
      </c>
      <c r="B736">
        <v>5.0554900000000002E-3</v>
      </c>
      <c r="E736">
        <v>2.8994900000000001</v>
      </c>
      <c r="F736">
        <v>6.3842700000000002E-2</v>
      </c>
      <c r="H736">
        <v>8.0968700000000005E-2</v>
      </c>
      <c r="I736">
        <v>2.2953800000000001E-3</v>
      </c>
      <c r="O736">
        <v>7.6304999999999998E-2</v>
      </c>
      <c r="P736">
        <v>1.73744E-3</v>
      </c>
    </row>
    <row r="737" spans="1:16" x14ac:dyDescent="0.45">
      <c r="A737">
        <v>3.9207400000000001E-4</v>
      </c>
      <c r="B737">
        <v>5.3818800000000003E-3</v>
      </c>
      <c r="E737">
        <v>2.88686</v>
      </c>
      <c r="F737">
        <v>4.8934900000000003E-2</v>
      </c>
      <c r="H737">
        <v>7.8556699999999993E-2</v>
      </c>
      <c r="I737">
        <v>1.44841E-3</v>
      </c>
      <c r="O737">
        <v>7.6095999999999997E-2</v>
      </c>
      <c r="P737">
        <v>1.3010299999999999E-3</v>
      </c>
    </row>
    <row r="738" spans="1:16" x14ac:dyDescent="0.45">
      <c r="A738">
        <v>3.7811499999999999E-4</v>
      </c>
      <c r="B738">
        <v>6.6127E-3</v>
      </c>
      <c r="E738">
        <v>2.86266</v>
      </c>
      <c r="F738">
        <v>5.2708600000000001E-2</v>
      </c>
      <c r="H738">
        <v>8.3094899999999999E-2</v>
      </c>
      <c r="I738">
        <v>1.9053500000000001E-3</v>
      </c>
      <c r="O738">
        <v>7.4152899999999994E-2</v>
      </c>
      <c r="P738">
        <v>1.3942200000000001E-3</v>
      </c>
    </row>
    <row r="739" spans="1:16" x14ac:dyDescent="0.45">
      <c r="A739">
        <v>3.85094E-4</v>
      </c>
      <c r="B739">
        <v>5.1655199999999998E-3</v>
      </c>
      <c r="E739">
        <v>2.8893499999999999</v>
      </c>
      <c r="F739">
        <v>5.25879E-2</v>
      </c>
      <c r="H739">
        <v>8.1883800000000007E-2</v>
      </c>
      <c r="I739">
        <v>1.93327E-3</v>
      </c>
      <c r="O739">
        <v>7.9246999999999998E-2</v>
      </c>
      <c r="P739">
        <v>1.5436600000000001E-3</v>
      </c>
    </row>
    <row r="740" spans="1:16" x14ac:dyDescent="0.45">
      <c r="A740">
        <v>4.6597199999999999E-4</v>
      </c>
      <c r="B740">
        <v>5.1634599999999999E-3</v>
      </c>
      <c r="E740">
        <v>2.8989699999999998</v>
      </c>
      <c r="F740">
        <v>5.6762800000000002E-2</v>
      </c>
      <c r="H740">
        <v>7.8987799999999997E-2</v>
      </c>
      <c r="I740">
        <v>2.00512E-3</v>
      </c>
      <c r="O740">
        <v>7.0911199999999994E-2</v>
      </c>
      <c r="P740">
        <v>1.53915E-3</v>
      </c>
    </row>
    <row r="741" spans="1:16" x14ac:dyDescent="0.45">
      <c r="A741">
        <v>3.7975699999999999E-4</v>
      </c>
      <c r="B741">
        <v>5.6060299999999997E-3</v>
      </c>
      <c r="E741">
        <v>2.9008600000000002</v>
      </c>
      <c r="F741">
        <v>5.5050799999999997E-2</v>
      </c>
      <c r="H741">
        <v>7.9406199999999996E-2</v>
      </c>
      <c r="I741">
        <v>1.80108E-3</v>
      </c>
      <c r="O741">
        <v>7.0697700000000002E-2</v>
      </c>
      <c r="P741">
        <v>1.4258400000000001E-3</v>
      </c>
    </row>
    <row r="742" spans="1:16" x14ac:dyDescent="0.45">
      <c r="A742">
        <v>4.2655900000000002E-4</v>
      </c>
      <c r="B742">
        <v>5.6216399999999998E-3</v>
      </c>
      <c r="E742">
        <v>2.8293200000000001</v>
      </c>
      <c r="F742">
        <v>5.64027E-2</v>
      </c>
      <c r="H742">
        <v>7.8765299999999996E-2</v>
      </c>
      <c r="I742">
        <v>1.9849999999999998E-3</v>
      </c>
      <c r="O742">
        <v>7.3574500000000001E-2</v>
      </c>
      <c r="P742">
        <v>1.4833100000000001E-3</v>
      </c>
    </row>
    <row r="743" spans="1:16" x14ac:dyDescent="0.45">
      <c r="A743">
        <v>4.1506399999999998E-4</v>
      </c>
      <c r="B743">
        <v>5.0287999999999999E-3</v>
      </c>
      <c r="E743">
        <v>2.8833099999999998</v>
      </c>
      <c r="F743">
        <v>5.5585299999999997E-2</v>
      </c>
      <c r="H743">
        <v>7.9207899999999998E-2</v>
      </c>
      <c r="I743">
        <v>1.8392599999999999E-3</v>
      </c>
      <c r="O743">
        <v>7.4360700000000002E-2</v>
      </c>
      <c r="P743">
        <v>1.61838E-3</v>
      </c>
    </row>
    <row r="744" spans="1:16" x14ac:dyDescent="0.45">
      <c r="A744">
        <v>4.5488700000000001E-4</v>
      </c>
      <c r="B744">
        <v>5.6729500000000004E-3</v>
      </c>
      <c r="E744">
        <v>2.8344</v>
      </c>
      <c r="F744">
        <v>5.9185000000000001E-2</v>
      </c>
      <c r="H744">
        <v>7.9868900000000007E-2</v>
      </c>
      <c r="I744">
        <v>1.85691E-3</v>
      </c>
      <c r="O744">
        <v>7.1417800000000004E-2</v>
      </c>
      <c r="P744">
        <v>1.6068899999999999E-3</v>
      </c>
    </row>
    <row r="745" spans="1:16" x14ac:dyDescent="0.45">
      <c r="A745">
        <v>3.7934600000000002E-4</v>
      </c>
      <c r="B745">
        <v>5.0427600000000003E-3</v>
      </c>
      <c r="E745">
        <v>2.8525800000000001</v>
      </c>
      <c r="F745">
        <v>5.5783199999999998E-2</v>
      </c>
      <c r="H745">
        <v>8.2784200000000002E-2</v>
      </c>
      <c r="I745">
        <v>1.4746900000000001E-3</v>
      </c>
      <c r="O745">
        <v>7.1143600000000001E-2</v>
      </c>
      <c r="P745">
        <v>1.54531E-3</v>
      </c>
    </row>
    <row r="746" spans="1:16" x14ac:dyDescent="0.45">
      <c r="A746">
        <v>4.1917000000000001E-4</v>
      </c>
      <c r="B746">
        <v>5.1380100000000001E-3</v>
      </c>
      <c r="E746">
        <v>2.8638699999999999</v>
      </c>
      <c r="F746">
        <v>5.8099499999999998E-2</v>
      </c>
      <c r="H746">
        <v>8.3105999999999999E-2</v>
      </c>
      <c r="I746">
        <v>1.7284100000000001E-3</v>
      </c>
      <c r="O746">
        <v>6.9867200000000004E-2</v>
      </c>
      <c r="P746">
        <v>1.5547499999999999E-3</v>
      </c>
    </row>
    <row r="747" spans="1:16" x14ac:dyDescent="0.45">
      <c r="A747">
        <v>4.2943300000000001E-4</v>
      </c>
      <c r="B747">
        <v>6.2731699999999998E-3</v>
      </c>
      <c r="E747">
        <v>2.8556300000000001</v>
      </c>
      <c r="F747">
        <v>5.5929E-2</v>
      </c>
      <c r="H747">
        <v>8.2528400000000002E-2</v>
      </c>
      <c r="I747">
        <v>1.7550899999999999E-3</v>
      </c>
      <c r="O747">
        <v>7.6280000000000001E-2</v>
      </c>
      <c r="P747">
        <v>1.5149300000000001E-3</v>
      </c>
    </row>
    <row r="748" spans="1:16" x14ac:dyDescent="0.45">
      <c r="A748">
        <v>4.2450700000000002E-4</v>
      </c>
      <c r="B748">
        <v>5.4175899999999999E-3</v>
      </c>
      <c r="E748">
        <v>2.8630100000000001</v>
      </c>
      <c r="F748">
        <v>6.76041E-2</v>
      </c>
      <c r="H748">
        <v>7.9934500000000006E-2</v>
      </c>
      <c r="I748">
        <v>1.5715799999999999E-3</v>
      </c>
      <c r="O748">
        <v>7.6071799999999995E-2</v>
      </c>
      <c r="P748">
        <v>1.6171499999999999E-3</v>
      </c>
    </row>
    <row r="749" spans="1:16" x14ac:dyDescent="0.45">
      <c r="A749">
        <v>5.1646999999999999E-4</v>
      </c>
      <c r="B749">
        <v>5.2763599999999999E-3</v>
      </c>
      <c r="E749">
        <v>2.8628900000000002</v>
      </c>
      <c r="F749">
        <v>0.125197</v>
      </c>
      <c r="H749">
        <v>8.3019800000000005E-2</v>
      </c>
      <c r="I749">
        <v>1.6430100000000001E-3</v>
      </c>
      <c r="O749">
        <v>7.3437699999999995E-2</v>
      </c>
      <c r="P749">
        <v>1.4792099999999999E-3</v>
      </c>
    </row>
    <row r="750" spans="1:16" x14ac:dyDescent="0.45">
      <c r="A750">
        <v>6.4497199999999995E-4</v>
      </c>
      <c r="B750">
        <v>5.7041599999999998E-3</v>
      </c>
      <c r="E750">
        <v>2.86972</v>
      </c>
      <c r="F750">
        <v>0.13055900000000001</v>
      </c>
      <c r="H750">
        <v>7.9868900000000007E-2</v>
      </c>
      <c r="I750">
        <v>1.6512300000000001E-3</v>
      </c>
      <c r="O750">
        <v>7.1265099999999998E-2</v>
      </c>
      <c r="P750">
        <v>1.6545100000000001E-3</v>
      </c>
    </row>
    <row r="751" spans="1:16" x14ac:dyDescent="0.45">
      <c r="A751">
        <v>6.4579199999999996E-4</v>
      </c>
      <c r="B751">
        <v>5.0345499999999996E-3</v>
      </c>
      <c r="E751">
        <v>2.8719700000000001</v>
      </c>
      <c r="F751">
        <v>9.0726200000000007E-2</v>
      </c>
      <c r="H751">
        <v>8.0560999999999994E-2</v>
      </c>
      <c r="I751">
        <v>1.5773300000000001E-3</v>
      </c>
      <c r="O751">
        <v>7.27579E-2</v>
      </c>
      <c r="P751">
        <v>1.67997E-3</v>
      </c>
    </row>
    <row r="752" spans="1:16" x14ac:dyDescent="0.45">
      <c r="A752">
        <v>6.8027799999999998E-4</v>
      </c>
      <c r="B752">
        <v>5.3859800000000003E-3</v>
      </c>
      <c r="E752">
        <v>3.0205000000000002</v>
      </c>
      <c r="F752">
        <v>6.3086100000000006E-2</v>
      </c>
      <c r="H752">
        <v>8.3853200000000003E-2</v>
      </c>
      <c r="I752">
        <v>1.72102E-3</v>
      </c>
      <c r="O752">
        <v>7.0664900000000003E-2</v>
      </c>
      <c r="P752">
        <v>1.7571500000000001E-3</v>
      </c>
    </row>
    <row r="753" spans="1:16" x14ac:dyDescent="0.45">
      <c r="A753">
        <v>5.7107299999999996E-4</v>
      </c>
      <c r="B753">
        <v>5.0793000000000001E-3</v>
      </c>
      <c r="E753">
        <v>2.8977499999999998</v>
      </c>
      <c r="F753">
        <v>5.2656099999999997E-2</v>
      </c>
      <c r="H753">
        <v>8.1479800000000005E-2</v>
      </c>
      <c r="I753">
        <v>1.3999699999999999E-3</v>
      </c>
      <c r="O753">
        <v>7.1246599999999993E-2</v>
      </c>
      <c r="P753">
        <v>1.43651E-3</v>
      </c>
    </row>
    <row r="754" spans="1:16" x14ac:dyDescent="0.45">
      <c r="A754">
        <v>6.12949E-4</v>
      </c>
      <c r="B754">
        <v>5.47877E-3</v>
      </c>
      <c r="E754">
        <v>2.8942600000000001</v>
      </c>
      <c r="F754">
        <v>5.6720100000000002E-2</v>
      </c>
      <c r="H754">
        <v>8.0728099999999997E-2</v>
      </c>
      <c r="I754">
        <v>1.5112299999999999E-3</v>
      </c>
      <c r="O754">
        <v>7.30547E-2</v>
      </c>
      <c r="P754">
        <v>1.48003E-3</v>
      </c>
    </row>
    <row r="755" spans="1:16" x14ac:dyDescent="0.45">
      <c r="A755">
        <v>6.1335899999999995E-4</v>
      </c>
      <c r="B755">
        <v>6.33229E-3</v>
      </c>
      <c r="E755">
        <v>3.03979</v>
      </c>
      <c r="F755">
        <v>5.5552900000000002E-2</v>
      </c>
      <c r="H755">
        <v>8.1103400000000006E-2</v>
      </c>
      <c r="I755">
        <v>1.67052E-3</v>
      </c>
      <c r="O755">
        <v>7.1843199999999996E-2</v>
      </c>
      <c r="P755">
        <v>1.70173E-3</v>
      </c>
    </row>
    <row r="756" spans="1:16" x14ac:dyDescent="0.45">
      <c r="A756">
        <v>6.4168600000000004E-4</v>
      </c>
      <c r="B756">
        <v>6.9395000000000004E-3</v>
      </c>
      <c r="E756">
        <v>2.9313400000000001</v>
      </c>
      <c r="F756">
        <v>5.9588200000000001E-2</v>
      </c>
      <c r="H756">
        <v>8.3544900000000005E-2</v>
      </c>
      <c r="I756">
        <v>1.7522200000000001E-3</v>
      </c>
      <c r="O756">
        <v>7.6234800000000005E-2</v>
      </c>
      <c r="P756">
        <v>1.61017E-3</v>
      </c>
    </row>
    <row r="757" spans="1:16" x14ac:dyDescent="0.45">
      <c r="A757">
        <v>6.1417999999999998E-4</v>
      </c>
      <c r="B757">
        <v>5.2821099999999996E-3</v>
      </c>
      <c r="E757">
        <v>2.8953700000000002</v>
      </c>
      <c r="F757">
        <v>5.5807900000000001E-2</v>
      </c>
      <c r="H757">
        <v>8.3558900000000005E-2</v>
      </c>
      <c r="I757">
        <v>1.5149199999999999E-3</v>
      </c>
      <c r="O757">
        <v>7.3316599999999996E-2</v>
      </c>
      <c r="P757">
        <v>1.5621400000000001E-3</v>
      </c>
    </row>
    <row r="758" spans="1:16" x14ac:dyDescent="0.45">
      <c r="A758">
        <v>6.4825600000000005E-4</v>
      </c>
      <c r="B758">
        <v>5.36135E-3</v>
      </c>
      <c r="E758">
        <v>3.0645600000000002</v>
      </c>
      <c r="F758">
        <v>0.120128</v>
      </c>
      <c r="H758">
        <v>8.4958000000000006E-2</v>
      </c>
      <c r="I758">
        <v>1.5715799999999999E-3</v>
      </c>
      <c r="O758">
        <v>7.9315999999999998E-2</v>
      </c>
      <c r="P758">
        <v>1.8097E-3</v>
      </c>
    </row>
    <row r="759" spans="1:16" x14ac:dyDescent="0.45">
      <c r="A759">
        <v>4.8198400000000003E-4</v>
      </c>
      <c r="B759">
        <v>5.5928999999999996E-3</v>
      </c>
      <c r="E759">
        <v>2.9174000000000002</v>
      </c>
      <c r="F759">
        <v>0.13614100000000001</v>
      </c>
      <c r="H759">
        <v>8.17832E-2</v>
      </c>
      <c r="I759">
        <v>2.1077499999999998E-3</v>
      </c>
      <c r="O759">
        <v>7.2383900000000001E-2</v>
      </c>
      <c r="P759">
        <v>2.1167899999999999E-3</v>
      </c>
    </row>
    <row r="760" spans="1:16" x14ac:dyDescent="0.45">
      <c r="A760">
        <v>4.5817200000000002E-4</v>
      </c>
      <c r="B760">
        <v>5.01156E-3</v>
      </c>
      <c r="E760">
        <v>2.90699</v>
      </c>
      <c r="F760">
        <v>9.3840199999999999E-2</v>
      </c>
      <c r="H760">
        <v>8.1136200000000006E-2</v>
      </c>
      <c r="I760">
        <v>1.85732E-3</v>
      </c>
      <c r="O760">
        <v>7.2329699999999997E-2</v>
      </c>
      <c r="P760">
        <v>2.27444E-3</v>
      </c>
    </row>
    <row r="761" spans="1:16" x14ac:dyDescent="0.45">
      <c r="A761">
        <v>4.0726400000000001E-4</v>
      </c>
      <c r="B761">
        <v>7.4305100000000004E-3</v>
      </c>
      <c r="E761">
        <v>2.9250500000000001</v>
      </c>
      <c r="F761">
        <v>5.7160999999999997E-2</v>
      </c>
      <c r="H761">
        <v>8.4370500000000001E-2</v>
      </c>
      <c r="I761">
        <v>1.6376800000000001E-3</v>
      </c>
      <c r="O761">
        <v>7.0726499999999998E-2</v>
      </c>
      <c r="P761">
        <v>1.77152E-3</v>
      </c>
    </row>
    <row r="762" spans="1:16" x14ac:dyDescent="0.45">
      <c r="A762">
        <v>4.2368499999999998E-4</v>
      </c>
      <c r="B762">
        <v>6.6418500000000004E-3</v>
      </c>
      <c r="E762">
        <v>2.9310700000000001</v>
      </c>
      <c r="F762">
        <v>6.1308000000000001E-2</v>
      </c>
      <c r="H762">
        <v>8.3401600000000006E-2</v>
      </c>
      <c r="I762">
        <v>1.62002E-3</v>
      </c>
      <c r="O762">
        <v>7.1495000000000003E-2</v>
      </c>
      <c r="P762">
        <v>1.91069E-3</v>
      </c>
    </row>
    <row r="763" spans="1:16" x14ac:dyDescent="0.45">
      <c r="A763">
        <v>4.6186699999999997E-4</v>
      </c>
      <c r="B763">
        <v>6.6927599999999999E-3</v>
      </c>
      <c r="E763">
        <v>2.93174</v>
      </c>
      <c r="F763">
        <v>6.5346899999999999E-2</v>
      </c>
      <c r="H763">
        <v>8.6038199999999995E-2</v>
      </c>
      <c r="I763">
        <v>1.5756800000000001E-3</v>
      </c>
      <c r="O763">
        <v>7.1038500000000004E-2</v>
      </c>
      <c r="P763">
        <v>2.07245E-3</v>
      </c>
    </row>
    <row r="764" spans="1:16" x14ac:dyDescent="0.45">
      <c r="A764">
        <v>4.4831899999999997E-4</v>
      </c>
      <c r="B764">
        <v>5.5851E-3</v>
      </c>
      <c r="E764">
        <v>2.9219900000000001</v>
      </c>
      <c r="F764">
        <v>6.5491900000000006E-2</v>
      </c>
      <c r="H764">
        <v>8.3849900000000005E-2</v>
      </c>
      <c r="I764">
        <v>1.68366E-3</v>
      </c>
      <c r="O764">
        <v>7.5885800000000003E-2</v>
      </c>
      <c r="P764">
        <v>1.6844799999999999E-3</v>
      </c>
    </row>
    <row r="765" spans="1:16" x14ac:dyDescent="0.45">
      <c r="A765">
        <v>5.2755399999999996E-4</v>
      </c>
      <c r="B765">
        <v>5.2262799999999998E-3</v>
      </c>
      <c r="E765">
        <v>2.99573</v>
      </c>
      <c r="F765">
        <v>6.0080000000000001E-2</v>
      </c>
      <c r="H765">
        <v>8.24405E-2</v>
      </c>
      <c r="I765">
        <v>1.82858E-3</v>
      </c>
      <c r="O765">
        <v>7.6293899999999998E-2</v>
      </c>
      <c r="P765">
        <v>1.5875900000000001E-3</v>
      </c>
    </row>
    <row r="766" spans="1:16" x14ac:dyDescent="0.45">
      <c r="A766">
        <v>5.4972400000000002E-4</v>
      </c>
      <c r="B766">
        <v>5.2303799999999998E-3</v>
      </c>
      <c r="E766">
        <v>2.9445600000000001</v>
      </c>
      <c r="F766">
        <v>6.2926399999999993E-2</v>
      </c>
      <c r="H766">
        <v>8.3426299999999995E-2</v>
      </c>
      <c r="I766">
        <v>1.7756200000000001E-3</v>
      </c>
      <c r="O766">
        <v>7.2890499999999997E-2</v>
      </c>
      <c r="P766">
        <v>1.7300499999999999E-3</v>
      </c>
    </row>
    <row r="767" spans="1:16" x14ac:dyDescent="0.45">
      <c r="A767">
        <v>5.9365299999999998E-4</v>
      </c>
      <c r="B767">
        <v>5.6610499999999999E-3</v>
      </c>
      <c r="E767">
        <v>2.99926</v>
      </c>
      <c r="F767">
        <v>0.111424</v>
      </c>
      <c r="H767">
        <v>8.4884100000000004E-2</v>
      </c>
      <c r="I767">
        <v>1.79368E-3</v>
      </c>
      <c r="O767">
        <v>7.2548500000000002E-2</v>
      </c>
      <c r="P767">
        <v>1.70214E-3</v>
      </c>
    </row>
    <row r="768" spans="1:16" x14ac:dyDescent="0.45">
      <c r="A768">
        <v>7.1271099999999999E-4</v>
      </c>
      <c r="B768">
        <v>5.1260999999999998E-3</v>
      </c>
      <c r="E768">
        <v>2.9348299999999998</v>
      </c>
      <c r="F768">
        <v>6.7355799999999993E-2</v>
      </c>
      <c r="H768">
        <v>8.1747899999999998E-2</v>
      </c>
      <c r="I768">
        <v>1.78342E-3</v>
      </c>
      <c r="O768">
        <v>7.21363E-2</v>
      </c>
      <c r="P768">
        <v>1.86594E-3</v>
      </c>
    </row>
    <row r="769" spans="1:16" x14ac:dyDescent="0.45">
      <c r="A769">
        <v>4.7336200000000001E-4</v>
      </c>
      <c r="B769">
        <v>5.1922000000000001E-3</v>
      </c>
      <c r="E769">
        <v>2.9340600000000001</v>
      </c>
      <c r="F769">
        <v>4.2062700000000001E-2</v>
      </c>
      <c r="H769">
        <v>8.4632399999999997E-2</v>
      </c>
      <c r="I769">
        <v>1.13065E-3</v>
      </c>
      <c r="O769">
        <v>7.1726200000000004E-2</v>
      </c>
      <c r="P769">
        <v>1.24766E-3</v>
      </c>
    </row>
    <row r="770" spans="1:16" x14ac:dyDescent="0.45">
      <c r="A770">
        <v>5.0907999999999997E-4</v>
      </c>
      <c r="B770">
        <v>5.1597700000000002E-3</v>
      </c>
      <c r="E770">
        <v>2.9742799999999998</v>
      </c>
      <c r="F770">
        <v>4.49144E-2</v>
      </c>
      <c r="H770">
        <v>8.2214700000000002E-2</v>
      </c>
      <c r="I770">
        <v>1.20783E-3</v>
      </c>
      <c r="O770">
        <v>7.7511999999999998E-2</v>
      </c>
      <c r="P770">
        <v>1.2250799999999999E-3</v>
      </c>
    </row>
    <row r="771" spans="1:16" x14ac:dyDescent="0.45">
      <c r="A771">
        <v>5.06617E-4</v>
      </c>
      <c r="B771">
        <v>5.9463800000000002E-3</v>
      </c>
      <c r="E771">
        <v>3.0034399999999999</v>
      </c>
      <c r="F771">
        <v>4.5667300000000001E-2</v>
      </c>
      <c r="H771">
        <v>8.44945E-2</v>
      </c>
      <c r="I771">
        <v>1.2353399999999999E-3</v>
      </c>
      <c r="O771">
        <v>7.42506E-2</v>
      </c>
      <c r="P771">
        <v>1.2098899999999999E-3</v>
      </c>
    </row>
    <row r="772" spans="1:16" x14ac:dyDescent="0.45">
      <c r="A772">
        <v>5.4315500000000003E-4</v>
      </c>
      <c r="B772">
        <v>5.6429799999999997E-3</v>
      </c>
      <c r="E772">
        <v>2.9668700000000001</v>
      </c>
      <c r="F772">
        <v>4.8979599999999998E-2</v>
      </c>
      <c r="H772">
        <v>8.4165699999999996E-2</v>
      </c>
      <c r="I772">
        <v>1.29856E-3</v>
      </c>
      <c r="O772">
        <v>7.3913599999999996E-2</v>
      </c>
      <c r="P772">
        <v>1.4102299999999999E-3</v>
      </c>
    </row>
    <row r="773" spans="1:16" x14ac:dyDescent="0.45">
      <c r="A773">
        <v>5.0784799999999998E-4</v>
      </c>
      <c r="B773">
        <v>5.6614600000000001E-3</v>
      </c>
      <c r="E773">
        <v>2.9645600000000001</v>
      </c>
      <c r="F773">
        <v>4.67553E-2</v>
      </c>
      <c r="H773">
        <v>8.6640800000000004E-2</v>
      </c>
      <c r="I773">
        <v>1.23452E-3</v>
      </c>
      <c r="O773">
        <v>7.3120000000000004E-2</v>
      </c>
      <c r="P773">
        <v>1.33428E-3</v>
      </c>
    </row>
    <row r="774" spans="1:16" x14ac:dyDescent="0.45">
      <c r="A774">
        <v>5.4726099999999995E-4</v>
      </c>
      <c r="B774">
        <v>6.89516E-3</v>
      </c>
      <c r="E774">
        <v>2.9865699999999999</v>
      </c>
      <c r="F774">
        <v>5.1233500000000001E-2</v>
      </c>
      <c r="H774">
        <v>8.3565399999999998E-2</v>
      </c>
      <c r="I774">
        <v>1.46525E-3</v>
      </c>
      <c r="O774">
        <v>7.9319299999999995E-2</v>
      </c>
      <c r="P774">
        <v>1.4611400000000001E-3</v>
      </c>
    </row>
    <row r="775" spans="1:16" x14ac:dyDescent="0.45">
      <c r="A775">
        <v>5.36997E-4</v>
      </c>
      <c r="B775">
        <v>5.1889199999999996E-3</v>
      </c>
      <c r="E775">
        <v>3.03112</v>
      </c>
      <c r="F775">
        <v>4.9978099999999998E-2</v>
      </c>
      <c r="H775">
        <v>8.3646300000000007E-2</v>
      </c>
      <c r="I775">
        <v>1.33921E-3</v>
      </c>
      <c r="O775">
        <v>7.2935600000000003E-2</v>
      </c>
      <c r="P775">
        <v>1.59252E-3</v>
      </c>
    </row>
    <row r="776" spans="1:16" x14ac:dyDescent="0.45">
      <c r="A776">
        <v>5.8174599999999996E-4</v>
      </c>
      <c r="B776">
        <v>5.6450399999999996E-3</v>
      </c>
      <c r="E776">
        <v>2.9959600000000002</v>
      </c>
      <c r="F776">
        <v>5.2676599999999997E-2</v>
      </c>
      <c r="H776">
        <v>8.7561299999999995E-2</v>
      </c>
      <c r="I776">
        <v>1.4205000000000001E-3</v>
      </c>
      <c r="O776">
        <v>7.3929999999999996E-2</v>
      </c>
      <c r="P776">
        <v>1.8511599999999999E-3</v>
      </c>
    </row>
    <row r="777" spans="1:16" x14ac:dyDescent="0.45">
      <c r="A777">
        <v>5.09901E-4</v>
      </c>
      <c r="B777">
        <v>5.2197099999999998E-3</v>
      </c>
      <c r="E777">
        <v>3.1311</v>
      </c>
      <c r="F777">
        <v>4.5620099999999997E-2</v>
      </c>
      <c r="H777">
        <v>8.3591700000000005E-2</v>
      </c>
      <c r="I777">
        <v>1.39463E-3</v>
      </c>
      <c r="O777">
        <v>7.2812500000000002E-2</v>
      </c>
      <c r="P777">
        <v>1.32197E-3</v>
      </c>
    </row>
    <row r="778" spans="1:16" x14ac:dyDescent="0.45">
      <c r="A778">
        <v>5.6204099999999999E-4</v>
      </c>
      <c r="B778">
        <v>5.4397600000000001E-3</v>
      </c>
      <c r="E778">
        <v>2.9767100000000002</v>
      </c>
      <c r="F778">
        <v>4.92953E-2</v>
      </c>
      <c r="H778">
        <v>8.3698900000000007E-2</v>
      </c>
      <c r="I778">
        <v>1.4796200000000001E-3</v>
      </c>
      <c r="O778">
        <v>7.4796699999999994E-2</v>
      </c>
      <c r="P778">
        <v>1.3412599999999999E-3</v>
      </c>
    </row>
    <row r="779" spans="1:16" x14ac:dyDescent="0.45">
      <c r="A779">
        <v>5.5670299999999997E-4</v>
      </c>
      <c r="B779">
        <v>5.2521399999999998E-3</v>
      </c>
      <c r="E779">
        <v>2.9686400000000002</v>
      </c>
      <c r="F779">
        <v>5.0208799999999998E-2</v>
      </c>
      <c r="H779">
        <v>8.3042000000000005E-2</v>
      </c>
      <c r="I779">
        <v>1.4237799999999999E-3</v>
      </c>
      <c r="O779">
        <v>7.5574199999999994E-2</v>
      </c>
      <c r="P779">
        <v>1.3010299999999999E-3</v>
      </c>
    </row>
    <row r="780" spans="1:16" x14ac:dyDescent="0.45">
      <c r="A780">
        <v>5.8995800000000002E-4</v>
      </c>
      <c r="B780">
        <v>5.36135E-3</v>
      </c>
      <c r="E780">
        <v>2.9831799999999999</v>
      </c>
      <c r="F780">
        <v>5.5098000000000001E-2</v>
      </c>
      <c r="H780">
        <v>8.3300600000000002E-2</v>
      </c>
      <c r="I780">
        <v>1.51862E-3</v>
      </c>
      <c r="O780">
        <v>7.5118099999999993E-2</v>
      </c>
      <c r="P780">
        <v>1.39915E-3</v>
      </c>
    </row>
    <row r="781" spans="1:16" x14ac:dyDescent="0.45">
      <c r="A781">
        <v>5.4931299999999995E-4</v>
      </c>
      <c r="B781">
        <v>5.6614600000000001E-3</v>
      </c>
      <c r="E781">
        <v>3.1620200000000001</v>
      </c>
      <c r="F781">
        <v>4.9581899999999998E-2</v>
      </c>
      <c r="H781">
        <v>8.4975300000000004E-2</v>
      </c>
      <c r="I781">
        <v>1.4861799999999999E-3</v>
      </c>
      <c r="O781">
        <v>7.5153399999999995E-2</v>
      </c>
      <c r="P781">
        <v>1.4073600000000001E-3</v>
      </c>
    </row>
    <row r="782" spans="1:16" x14ac:dyDescent="0.45">
      <c r="A782">
        <v>5.7025100000000003E-4</v>
      </c>
      <c r="B782">
        <v>5.8449699999999997E-3</v>
      </c>
      <c r="E782">
        <v>3.1364200000000002</v>
      </c>
      <c r="F782">
        <v>5.2664700000000002E-2</v>
      </c>
      <c r="H782">
        <v>8.3937800000000007E-2</v>
      </c>
      <c r="I782">
        <v>1.41146E-3</v>
      </c>
      <c r="O782">
        <v>7.3365100000000003E-2</v>
      </c>
      <c r="P782">
        <v>1.43692E-3</v>
      </c>
    </row>
    <row r="783" spans="1:16" x14ac:dyDescent="0.45">
      <c r="A783">
        <v>6.1869599999999996E-4</v>
      </c>
      <c r="B783">
        <v>5.5670299999999997E-3</v>
      </c>
      <c r="E783">
        <v>3.1450100000000001</v>
      </c>
      <c r="F783">
        <v>5.2174100000000001E-2</v>
      </c>
      <c r="H783">
        <v>8.4514199999999998E-2</v>
      </c>
      <c r="I783">
        <v>1.4225500000000001E-3</v>
      </c>
      <c r="O783">
        <v>7.5077500000000005E-2</v>
      </c>
      <c r="P783">
        <v>1.65369E-3</v>
      </c>
    </row>
    <row r="784" spans="1:16" x14ac:dyDescent="0.45">
      <c r="A784">
        <v>6.2074899999999998E-4</v>
      </c>
      <c r="B784">
        <v>5.2648699999999996E-3</v>
      </c>
      <c r="E784">
        <v>3.13273</v>
      </c>
      <c r="F784">
        <v>5.5701500000000001E-2</v>
      </c>
      <c r="H784">
        <v>8.3575300000000005E-2</v>
      </c>
      <c r="I784">
        <v>1.50384E-3</v>
      </c>
      <c r="O784">
        <v>7.7616699999999997E-2</v>
      </c>
      <c r="P784">
        <v>1.6306999999999999E-3</v>
      </c>
    </row>
    <row r="785" spans="1:16" x14ac:dyDescent="0.45">
      <c r="A785">
        <v>4.8362500000000001E-4</v>
      </c>
      <c r="B785">
        <v>5.8273200000000004E-3</v>
      </c>
      <c r="E785">
        <v>3.1322299999999998</v>
      </c>
      <c r="F785">
        <v>4.51919E-2</v>
      </c>
      <c r="H785">
        <v>8.5980299999999996E-2</v>
      </c>
      <c r="I785">
        <v>1.21071E-3</v>
      </c>
      <c r="O785">
        <v>8.3118499999999998E-2</v>
      </c>
      <c r="P785">
        <v>1.21317E-3</v>
      </c>
    </row>
    <row r="786" spans="1:16" x14ac:dyDescent="0.45">
      <c r="A786">
        <v>4.8198400000000003E-4</v>
      </c>
      <c r="B786">
        <v>5.27678E-3</v>
      </c>
      <c r="E786">
        <v>3.1364899999999998</v>
      </c>
      <c r="F786">
        <v>4.8892999999999999E-2</v>
      </c>
      <c r="H786">
        <v>9.2086799999999996E-2</v>
      </c>
      <c r="I786">
        <v>1.3769800000000001E-3</v>
      </c>
      <c r="O786">
        <v>7.5596800000000006E-2</v>
      </c>
      <c r="P786">
        <v>1.3141699999999999E-3</v>
      </c>
    </row>
    <row r="787" spans="1:16" x14ac:dyDescent="0.45">
      <c r="A787">
        <v>4.8526800000000002E-4</v>
      </c>
      <c r="B787">
        <v>5.4553600000000002E-3</v>
      </c>
      <c r="E787">
        <v>3.1451199999999999</v>
      </c>
      <c r="F787">
        <v>4.9439799999999999E-2</v>
      </c>
      <c r="H787">
        <v>8.6165000000000005E-2</v>
      </c>
      <c r="I787">
        <v>1.29733E-3</v>
      </c>
      <c r="O787">
        <v>7.3957099999999998E-2</v>
      </c>
      <c r="P787">
        <v>1.30349E-3</v>
      </c>
    </row>
    <row r="788" spans="1:16" x14ac:dyDescent="0.45">
      <c r="A788">
        <v>5.0825899999999995E-4</v>
      </c>
      <c r="B788">
        <v>6.6402099999999997E-3</v>
      </c>
      <c r="E788">
        <v>3.1284000000000001</v>
      </c>
      <c r="F788">
        <v>5.2418800000000002E-2</v>
      </c>
      <c r="H788">
        <v>8.7303500000000006E-2</v>
      </c>
      <c r="I788">
        <v>1.49891E-3</v>
      </c>
      <c r="O788">
        <v>7.3747699999999999E-2</v>
      </c>
      <c r="P788">
        <v>1.4356900000000001E-3</v>
      </c>
    </row>
    <row r="789" spans="1:16" x14ac:dyDescent="0.45">
      <c r="A789">
        <v>4.8403699999999999E-4</v>
      </c>
      <c r="B789">
        <v>6.2230899999999997E-3</v>
      </c>
      <c r="E789">
        <v>3.1664300000000001</v>
      </c>
      <c r="F789">
        <v>4.8936500000000001E-2</v>
      </c>
      <c r="H789">
        <v>8.54047E-2</v>
      </c>
      <c r="I789">
        <v>1.41844E-3</v>
      </c>
      <c r="O789">
        <v>7.3719800000000002E-2</v>
      </c>
      <c r="P789">
        <v>1.2993900000000001E-3</v>
      </c>
    </row>
    <row r="790" spans="1:16" x14ac:dyDescent="0.45">
      <c r="A790">
        <v>5.1975399999999998E-4</v>
      </c>
      <c r="B790">
        <v>5.9049100000000002E-3</v>
      </c>
      <c r="E790">
        <v>3.1857799999999998</v>
      </c>
      <c r="F790">
        <v>5.2630999999999997E-2</v>
      </c>
      <c r="H790">
        <v>8.4367600000000001E-2</v>
      </c>
      <c r="I790">
        <v>1.5194399999999999E-3</v>
      </c>
      <c r="O790">
        <v>7.4868100000000007E-2</v>
      </c>
      <c r="P790">
        <v>1.55926E-3</v>
      </c>
    </row>
    <row r="791" spans="1:16" x14ac:dyDescent="0.45">
      <c r="A791">
        <v>5.2098499999999996E-4</v>
      </c>
      <c r="B791">
        <v>6.5498900000000001E-3</v>
      </c>
      <c r="E791">
        <v>3.1563500000000002</v>
      </c>
      <c r="F791">
        <v>5.2789500000000003E-2</v>
      </c>
      <c r="H791">
        <v>8.4262500000000004E-2</v>
      </c>
      <c r="I791">
        <v>1.59826E-3</v>
      </c>
      <c r="O791">
        <v>7.4975200000000006E-2</v>
      </c>
      <c r="P791">
        <v>1.39299E-3</v>
      </c>
    </row>
    <row r="792" spans="1:16" x14ac:dyDescent="0.45">
      <c r="A792">
        <v>5.5054500000000005E-4</v>
      </c>
      <c r="B792">
        <v>5.9509000000000003E-3</v>
      </c>
      <c r="E792">
        <v>3.16872</v>
      </c>
      <c r="F792">
        <v>5.7760800000000001E-2</v>
      </c>
      <c r="H792">
        <v>9.5500100000000004E-2</v>
      </c>
      <c r="I792">
        <v>1.68571E-3</v>
      </c>
      <c r="O792">
        <v>7.4379899999999999E-2</v>
      </c>
      <c r="P792">
        <v>1.54736E-3</v>
      </c>
    </row>
    <row r="793" spans="1:16" x14ac:dyDescent="0.45">
      <c r="A793">
        <v>4.8855199999999995E-4</v>
      </c>
      <c r="B793">
        <v>5.6926600000000004E-3</v>
      </c>
      <c r="E793">
        <v>3.14493</v>
      </c>
      <c r="F793">
        <v>5.3567499999999997E-2</v>
      </c>
      <c r="H793">
        <v>0.100843</v>
      </c>
      <c r="I793">
        <v>1.3334600000000001E-3</v>
      </c>
      <c r="O793">
        <v>7.6843700000000001E-2</v>
      </c>
      <c r="P793">
        <v>1.3059499999999999E-3</v>
      </c>
    </row>
    <row r="794" spans="1:16" x14ac:dyDescent="0.45">
      <c r="A794">
        <v>5.1975399999999998E-4</v>
      </c>
      <c r="B794">
        <v>5.72632E-3</v>
      </c>
      <c r="E794">
        <v>3.2542599999999999</v>
      </c>
      <c r="F794">
        <v>5.3010000000000002E-2</v>
      </c>
      <c r="H794">
        <v>8.7153999999999995E-2</v>
      </c>
      <c r="I794">
        <v>1.4492400000000001E-3</v>
      </c>
      <c r="O794">
        <v>7.5744199999999998E-2</v>
      </c>
      <c r="P794">
        <v>1.44842E-3</v>
      </c>
    </row>
    <row r="795" spans="1:16" x14ac:dyDescent="0.45">
      <c r="A795">
        <v>5.1482700000000004E-4</v>
      </c>
      <c r="B795">
        <v>5.3551900000000001E-3</v>
      </c>
      <c r="E795">
        <v>3.2628200000000001</v>
      </c>
      <c r="F795">
        <v>6.9082900000000003E-2</v>
      </c>
      <c r="H795">
        <v>8.7339600000000003E-2</v>
      </c>
      <c r="I795">
        <v>1.5420200000000001E-3</v>
      </c>
      <c r="O795">
        <v>7.7088699999999996E-2</v>
      </c>
      <c r="P795">
        <v>1.43446E-3</v>
      </c>
    </row>
    <row r="796" spans="1:16" x14ac:dyDescent="0.45">
      <c r="A796">
        <v>5.5875599999999999E-4</v>
      </c>
      <c r="B796">
        <v>5.5526600000000001E-3</v>
      </c>
      <c r="E796">
        <v>3.1663600000000001</v>
      </c>
      <c r="F796">
        <v>5.62065E-2</v>
      </c>
      <c r="H796">
        <v>8.5871900000000001E-2</v>
      </c>
      <c r="I796">
        <v>1.67545E-3</v>
      </c>
      <c r="O796">
        <v>7.5231800000000001E-2</v>
      </c>
      <c r="P796">
        <v>1.49686E-3</v>
      </c>
    </row>
    <row r="797" spans="1:16" x14ac:dyDescent="0.45">
      <c r="A797">
        <v>5.2057500000000001E-4</v>
      </c>
      <c r="B797">
        <v>5.9389899999999999E-3</v>
      </c>
      <c r="E797">
        <v>3.16804</v>
      </c>
      <c r="F797">
        <v>5.2491500000000003E-2</v>
      </c>
      <c r="H797">
        <v>8.7087899999999996E-2</v>
      </c>
      <c r="I797">
        <v>1.4085899999999999E-3</v>
      </c>
      <c r="O797">
        <v>7.7282900000000002E-2</v>
      </c>
      <c r="P797">
        <v>1.6229E-3</v>
      </c>
    </row>
    <row r="798" spans="1:16" x14ac:dyDescent="0.45">
      <c r="A798">
        <v>5.6327199999999997E-4</v>
      </c>
      <c r="B798">
        <v>5.4106099999999997E-3</v>
      </c>
      <c r="E798">
        <v>3.1608299999999998</v>
      </c>
      <c r="F798">
        <v>5.7448399999999997E-2</v>
      </c>
      <c r="H798">
        <v>8.6631799999999995E-2</v>
      </c>
      <c r="I798">
        <v>1.47387E-3</v>
      </c>
      <c r="O798">
        <v>7.7941899999999995E-2</v>
      </c>
      <c r="P798">
        <v>1.49891E-3</v>
      </c>
    </row>
    <row r="799" spans="1:16" x14ac:dyDescent="0.45">
      <c r="A799">
        <v>5.4808099999999996E-4</v>
      </c>
      <c r="B799">
        <v>5.5424000000000003E-3</v>
      </c>
      <c r="E799">
        <v>3.2033399999999999</v>
      </c>
      <c r="F799">
        <v>6.0350599999999997E-2</v>
      </c>
      <c r="H799">
        <v>8.9239200000000005E-2</v>
      </c>
      <c r="I799">
        <v>1.6659999999999999E-3</v>
      </c>
      <c r="O799">
        <v>7.6295600000000005E-2</v>
      </c>
      <c r="P799">
        <v>1.5432499999999999E-3</v>
      </c>
    </row>
    <row r="800" spans="1:16" x14ac:dyDescent="0.45">
      <c r="A800">
        <v>5.9118899999999999E-4</v>
      </c>
      <c r="B800">
        <v>5.7419300000000001E-3</v>
      </c>
      <c r="E800">
        <v>3.1801400000000002</v>
      </c>
      <c r="F800">
        <v>6.0075499999999997E-2</v>
      </c>
      <c r="H800">
        <v>8.66532E-2</v>
      </c>
      <c r="I800">
        <v>1.76659E-3</v>
      </c>
      <c r="O800">
        <v>7.58017E-2</v>
      </c>
      <c r="P800">
        <v>1.6007300000000001E-3</v>
      </c>
    </row>
    <row r="801" spans="1:16" x14ac:dyDescent="0.45">
      <c r="A801">
        <v>4.5201300000000002E-4</v>
      </c>
      <c r="B801">
        <v>5.6897900000000001E-3</v>
      </c>
      <c r="E801">
        <v>3.1848100000000001</v>
      </c>
      <c r="F801">
        <v>4.6488000000000002E-2</v>
      </c>
      <c r="H801">
        <v>8.6222900000000005E-2</v>
      </c>
      <c r="I801">
        <v>1.37492E-3</v>
      </c>
      <c r="O801">
        <v>7.7220499999999997E-2</v>
      </c>
      <c r="P801">
        <v>1.2221999999999999E-3</v>
      </c>
    </row>
    <row r="802" spans="1:16" x14ac:dyDescent="0.45">
      <c r="A802">
        <v>4.8896300000000003E-4</v>
      </c>
      <c r="B802">
        <v>6.04778E-3</v>
      </c>
      <c r="E802">
        <v>3.1931500000000002</v>
      </c>
      <c r="F802">
        <v>4.9297000000000001E-2</v>
      </c>
      <c r="H802">
        <v>8.7645000000000001E-2</v>
      </c>
      <c r="I802">
        <v>1.4102299999999999E-3</v>
      </c>
      <c r="O802">
        <v>7.7904500000000002E-2</v>
      </c>
      <c r="P802">
        <v>1.33675E-3</v>
      </c>
    </row>
    <row r="803" spans="1:16" x14ac:dyDescent="0.45">
      <c r="A803">
        <v>4.8198400000000003E-4</v>
      </c>
      <c r="B803">
        <v>5.6011100000000003E-3</v>
      </c>
      <c r="E803">
        <v>3.2287400000000002</v>
      </c>
      <c r="F803">
        <v>4.9484199999999999E-2</v>
      </c>
      <c r="H803">
        <v>8.66281E-2</v>
      </c>
      <c r="I803">
        <v>1.3548099999999999E-3</v>
      </c>
      <c r="O803">
        <v>7.5798000000000004E-2</v>
      </c>
      <c r="P803">
        <v>1.3178599999999999E-3</v>
      </c>
    </row>
    <row r="804" spans="1:16" x14ac:dyDescent="0.45">
      <c r="A804">
        <v>5.1400700000000003E-4</v>
      </c>
      <c r="B804">
        <v>5.76327E-3</v>
      </c>
      <c r="E804">
        <v>3.28687</v>
      </c>
      <c r="F804">
        <v>5.3361400000000003E-2</v>
      </c>
      <c r="H804">
        <v>8.7587200000000004E-2</v>
      </c>
      <c r="I804">
        <v>1.39668E-3</v>
      </c>
      <c r="O804">
        <v>7.6623999999999998E-2</v>
      </c>
      <c r="P804">
        <v>1.5551600000000001E-3</v>
      </c>
    </row>
    <row r="805" spans="1:16" x14ac:dyDescent="0.45">
      <c r="A805">
        <v>4.8732099999999998E-4</v>
      </c>
      <c r="B805">
        <v>5.5432199999999997E-3</v>
      </c>
      <c r="E805">
        <v>3.2660499999999999</v>
      </c>
      <c r="F805">
        <v>5.0267100000000002E-2</v>
      </c>
      <c r="H805">
        <v>8.7386400000000003E-2</v>
      </c>
      <c r="I805">
        <v>1.33059E-3</v>
      </c>
      <c r="O805">
        <v>7.7191399999999993E-2</v>
      </c>
      <c r="P805">
        <v>1.31376E-3</v>
      </c>
    </row>
    <row r="806" spans="1:16" x14ac:dyDescent="0.45">
      <c r="A806">
        <v>5.3987100000000004E-4</v>
      </c>
      <c r="B806">
        <v>5.6938900000000001E-3</v>
      </c>
      <c r="E806">
        <v>3.2588900000000001</v>
      </c>
      <c r="F806">
        <v>5.7214399999999999E-2</v>
      </c>
      <c r="H806">
        <v>8.7101899999999996E-2</v>
      </c>
      <c r="I806">
        <v>1.44677E-3</v>
      </c>
      <c r="O806">
        <v>7.5717900000000005E-2</v>
      </c>
      <c r="P806">
        <v>1.4307600000000001E-3</v>
      </c>
    </row>
    <row r="807" spans="1:16" x14ac:dyDescent="0.45">
      <c r="A807">
        <v>5.5218699999999999E-4</v>
      </c>
      <c r="B807">
        <v>5.7558799999999997E-3</v>
      </c>
      <c r="E807">
        <v>3.2910300000000001</v>
      </c>
      <c r="F807">
        <v>5.2235299999999998E-2</v>
      </c>
      <c r="H807">
        <v>8.7162199999999995E-2</v>
      </c>
      <c r="I807">
        <v>1.42337E-3</v>
      </c>
      <c r="O807">
        <v>7.72423E-2</v>
      </c>
      <c r="P807">
        <v>1.48701E-3</v>
      </c>
    </row>
    <row r="808" spans="1:16" x14ac:dyDescent="0.45">
      <c r="A808">
        <v>6.0678999999999996E-4</v>
      </c>
      <c r="B808">
        <v>5.7862599999999997E-3</v>
      </c>
      <c r="E808">
        <v>3.2639999999999998</v>
      </c>
      <c r="F808">
        <v>5.5675299999999997E-2</v>
      </c>
      <c r="H808">
        <v>8.6580099999999993E-2</v>
      </c>
      <c r="I808">
        <v>1.5609E-3</v>
      </c>
      <c r="O808">
        <v>7.8798699999999999E-2</v>
      </c>
      <c r="P808">
        <v>1.51369E-3</v>
      </c>
    </row>
    <row r="809" spans="1:16" x14ac:dyDescent="0.45">
      <c r="A809">
        <v>5.30428E-4</v>
      </c>
      <c r="B809">
        <v>5.53296E-3</v>
      </c>
      <c r="E809">
        <v>3.34212</v>
      </c>
      <c r="F809">
        <v>6.4845299999999995E-2</v>
      </c>
      <c r="H809">
        <v>9.0773400000000004E-2</v>
      </c>
      <c r="I809">
        <v>1.3999699999999999E-3</v>
      </c>
      <c r="O809">
        <v>7.6940999999999996E-2</v>
      </c>
      <c r="P809">
        <v>1.3162200000000001E-3</v>
      </c>
    </row>
    <row r="810" spans="1:16" x14ac:dyDescent="0.45">
      <c r="A810">
        <v>5.6327199999999997E-4</v>
      </c>
      <c r="B810">
        <v>5.5904300000000004E-3</v>
      </c>
      <c r="E810">
        <v>3.4784199999999998</v>
      </c>
      <c r="F810">
        <v>0.121002</v>
      </c>
      <c r="H810">
        <v>8.7534600000000004E-2</v>
      </c>
      <c r="I810">
        <v>1.41475E-3</v>
      </c>
      <c r="O810">
        <v>8.7471499999999994E-2</v>
      </c>
      <c r="P810">
        <v>1.81339E-3</v>
      </c>
    </row>
    <row r="811" spans="1:16" x14ac:dyDescent="0.45">
      <c r="A811">
        <v>5.2714400000000001E-4</v>
      </c>
      <c r="B811">
        <v>6.1212699999999998E-3</v>
      </c>
      <c r="E811">
        <v>3.2924000000000002</v>
      </c>
      <c r="F811">
        <v>5.5561100000000002E-2</v>
      </c>
      <c r="H811">
        <v>8.9859099999999997E-2</v>
      </c>
      <c r="I811">
        <v>1.5719900000000001E-3</v>
      </c>
      <c r="O811">
        <v>8.1375299999999998E-2</v>
      </c>
      <c r="P811">
        <v>1.42337E-3</v>
      </c>
    </row>
    <row r="812" spans="1:16" x14ac:dyDescent="0.45">
      <c r="A812">
        <v>5.5711400000000005E-4</v>
      </c>
      <c r="B812">
        <v>5.69595E-3</v>
      </c>
      <c r="E812">
        <v>3.2952300000000001</v>
      </c>
      <c r="F812">
        <v>0.12145499999999999</v>
      </c>
      <c r="H812">
        <v>8.8598300000000005E-2</v>
      </c>
      <c r="I812">
        <v>1.6458899999999999E-3</v>
      </c>
      <c r="O812">
        <v>7.6981599999999997E-2</v>
      </c>
      <c r="P812">
        <v>1.59498E-3</v>
      </c>
    </row>
    <row r="813" spans="1:16" x14ac:dyDescent="0.45">
      <c r="A813">
        <v>5.5875599999999999E-4</v>
      </c>
      <c r="B813">
        <v>5.5538999999999996E-3</v>
      </c>
      <c r="E813">
        <v>3.4033799999999998</v>
      </c>
      <c r="F813">
        <v>7.0786699999999994E-2</v>
      </c>
      <c r="H813">
        <v>8.8775699999999999E-2</v>
      </c>
      <c r="I813">
        <v>1.48003E-3</v>
      </c>
      <c r="O813">
        <v>7.9476099999999994E-2</v>
      </c>
      <c r="P813">
        <v>1.3856000000000001E-3</v>
      </c>
    </row>
    <row r="814" spans="1:16" x14ac:dyDescent="0.45">
      <c r="A814">
        <v>5.4561900000000001E-4</v>
      </c>
      <c r="B814">
        <v>5.5949499999999996E-3</v>
      </c>
      <c r="E814">
        <v>3.2996400000000001</v>
      </c>
      <c r="F814">
        <v>5.8581899999999999E-2</v>
      </c>
      <c r="H814">
        <v>8.84017E-2</v>
      </c>
      <c r="I814">
        <v>1.4915200000000001E-3</v>
      </c>
      <c r="O814">
        <v>7.92823E-2</v>
      </c>
      <c r="P814">
        <v>1.58472E-3</v>
      </c>
    </row>
    <row r="815" spans="1:16" x14ac:dyDescent="0.45">
      <c r="A815">
        <v>5.4602899999999996E-4</v>
      </c>
      <c r="B815">
        <v>5.80885E-3</v>
      </c>
      <c r="E815">
        <v>3.3045100000000001</v>
      </c>
      <c r="F815">
        <v>5.6993500000000002E-2</v>
      </c>
      <c r="H815">
        <v>8.8374999999999995E-2</v>
      </c>
      <c r="I815">
        <v>1.8097E-3</v>
      </c>
      <c r="O815">
        <v>7.8188999999999995E-2</v>
      </c>
      <c r="P815">
        <v>1.56091E-3</v>
      </c>
    </row>
    <row r="816" spans="1:16" x14ac:dyDescent="0.45">
      <c r="A816">
        <v>5.8297799999999995E-4</v>
      </c>
      <c r="B816">
        <v>5.5325499999999998E-3</v>
      </c>
      <c r="E816">
        <v>3.40063</v>
      </c>
      <c r="F816">
        <v>5.9673200000000003E-2</v>
      </c>
      <c r="H816">
        <v>8.7874499999999994E-2</v>
      </c>
      <c r="I816">
        <v>1.68202E-3</v>
      </c>
      <c r="O816">
        <v>7.8517500000000004E-2</v>
      </c>
      <c r="P816">
        <v>1.6824299999999999E-3</v>
      </c>
    </row>
    <row r="817" spans="1:16" x14ac:dyDescent="0.45">
      <c r="A817">
        <v>4.8567800000000002E-4</v>
      </c>
      <c r="B817">
        <v>5.8601599999999997E-3</v>
      </c>
      <c r="E817">
        <v>3.3918599999999999</v>
      </c>
      <c r="F817">
        <v>4.9127799999999999E-2</v>
      </c>
      <c r="H817">
        <v>8.7990700000000005E-2</v>
      </c>
      <c r="I817">
        <v>1.36713E-3</v>
      </c>
      <c r="O817">
        <v>7.99343E-2</v>
      </c>
      <c r="P817">
        <v>1.4200899999999999E-3</v>
      </c>
    </row>
    <row r="818" spans="1:16" x14ac:dyDescent="0.45">
      <c r="A818">
        <v>5.1072200000000002E-4</v>
      </c>
      <c r="B818">
        <v>6.2789200000000003E-3</v>
      </c>
      <c r="E818">
        <v>3.4137900000000001</v>
      </c>
      <c r="F818">
        <v>5.1889600000000001E-2</v>
      </c>
      <c r="H818">
        <v>8.7797399999999998E-2</v>
      </c>
      <c r="I818">
        <v>1.44965E-3</v>
      </c>
      <c r="O818">
        <v>8.1225000000000006E-2</v>
      </c>
      <c r="P818">
        <v>1.40818E-3</v>
      </c>
    </row>
    <row r="819" spans="1:16" x14ac:dyDescent="0.45">
      <c r="A819">
        <v>4.6720399999999998E-4</v>
      </c>
      <c r="B819">
        <v>5.5333700000000001E-3</v>
      </c>
      <c r="E819">
        <v>3.4987400000000002</v>
      </c>
      <c r="F819">
        <v>5.2700799999999999E-2</v>
      </c>
      <c r="H819">
        <v>8.9949000000000001E-2</v>
      </c>
      <c r="I819">
        <v>1.4151599999999999E-3</v>
      </c>
      <c r="O819">
        <v>8.0484799999999995E-2</v>
      </c>
      <c r="P819">
        <v>1.3938100000000001E-3</v>
      </c>
    </row>
    <row r="820" spans="1:16" x14ac:dyDescent="0.45">
      <c r="A820">
        <v>4.0151599999999998E-4</v>
      </c>
      <c r="B820">
        <v>6.0633900000000001E-3</v>
      </c>
      <c r="E820">
        <v>3.41025</v>
      </c>
      <c r="F820">
        <v>5.5737200000000001E-2</v>
      </c>
      <c r="H820">
        <v>9.4008499999999995E-2</v>
      </c>
      <c r="I820">
        <v>1.48044E-3</v>
      </c>
      <c r="O820">
        <v>8.2676700000000006E-2</v>
      </c>
      <c r="P820">
        <v>1.5296999999999999E-3</v>
      </c>
    </row>
    <row r="821" spans="1:16" x14ac:dyDescent="0.45">
      <c r="A821">
        <v>4.56119E-4</v>
      </c>
      <c r="B821">
        <v>6.57123E-3</v>
      </c>
      <c r="E821">
        <v>3.4117099999999998</v>
      </c>
      <c r="F821">
        <v>5.2789500000000003E-2</v>
      </c>
      <c r="H821">
        <v>9.1268100000000005E-2</v>
      </c>
      <c r="I821">
        <v>1.4824899999999999E-3</v>
      </c>
      <c r="O821">
        <v>7.7910300000000002E-2</v>
      </c>
      <c r="P821">
        <v>1.38478E-3</v>
      </c>
    </row>
    <row r="822" spans="1:16" x14ac:dyDescent="0.45">
      <c r="A822">
        <v>5.4684999999999998E-4</v>
      </c>
      <c r="B822">
        <v>5.5255699999999996E-3</v>
      </c>
      <c r="E822">
        <v>3.50881</v>
      </c>
      <c r="F822">
        <v>5.5703599999999999E-2</v>
      </c>
      <c r="H822">
        <v>8.9745000000000005E-2</v>
      </c>
      <c r="I822">
        <v>1.5875900000000001E-3</v>
      </c>
      <c r="O822">
        <v>7.9353699999999999E-2</v>
      </c>
      <c r="P822">
        <v>1.9419000000000001E-3</v>
      </c>
    </row>
    <row r="823" spans="1:16" x14ac:dyDescent="0.45">
      <c r="A823">
        <v>5.4438700000000002E-4</v>
      </c>
      <c r="B823">
        <v>6.0839099999999997E-3</v>
      </c>
      <c r="E823">
        <v>3.4346899999999998</v>
      </c>
      <c r="F823">
        <v>5.6327599999999999E-2</v>
      </c>
      <c r="H823">
        <v>9.0357900000000005E-2</v>
      </c>
      <c r="I823">
        <v>1.52888E-3</v>
      </c>
      <c r="O823">
        <v>8.2509200000000005E-2</v>
      </c>
      <c r="P823">
        <v>2.49285E-3</v>
      </c>
    </row>
    <row r="824" spans="1:16" x14ac:dyDescent="0.45">
      <c r="A824">
        <v>5.7928299999999999E-4</v>
      </c>
      <c r="B824">
        <v>5.7505500000000001E-3</v>
      </c>
      <c r="E824">
        <v>3.4224000000000001</v>
      </c>
      <c r="F824">
        <v>5.9106199999999998E-2</v>
      </c>
      <c r="H824">
        <v>8.7918099999999999E-2</v>
      </c>
      <c r="I824">
        <v>1.61304E-3</v>
      </c>
      <c r="O824">
        <v>8.2497699999999993E-2</v>
      </c>
      <c r="P824">
        <v>2.0145599999999999E-3</v>
      </c>
    </row>
    <row r="825" spans="1:16" x14ac:dyDescent="0.45">
      <c r="A825">
        <v>5.7107299999999996E-4</v>
      </c>
      <c r="B825">
        <v>6.2271899999999996E-3</v>
      </c>
      <c r="E825">
        <v>3.4184999999999999</v>
      </c>
      <c r="F825">
        <v>5.2422099999999999E-2</v>
      </c>
      <c r="H825">
        <v>8.8845900000000005E-2</v>
      </c>
      <c r="I825">
        <v>1.6799600000000001E-3</v>
      </c>
      <c r="O825">
        <v>7.7609700000000004E-2</v>
      </c>
      <c r="P825">
        <v>1.4135199999999999E-3</v>
      </c>
    </row>
    <row r="826" spans="1:16" x14ac:dyDescent="0.45">
      <c r="A826">
        <v>5.6450300000000005E-4</v>
      </c>
      <c r="B826">
        <v>5.6639200000000002E-3</v>
      </c>
      <c r="E826">
        <v>3.4590999999999998</v>
      </c>
      <c r="F826">
        <v>5.6308299999999999E-2</v>
      </c>
      <c r="H826">
        <v>8.9161199999999996E-2</v>
      </c>
      <c r="I826">
        <v>1.83351E-3</v>
      </c>
      <c r="O826">
        <v>8.4844000000000003E-2</v>
      </c>
      <c r="P826">
        <v>1.52601E-3</v>
      </c>
    </row>
    <row r="827" spans="1:16" x14ac:dyDescent="0.45">
      <c r="A827">
        <v>4.0315799999999998E-4</v>
      </c>
      <c r="B827">
        <v>5.7230400000000004E-3</v>
      </c>
      <c r="E827">
        <v>3.4863</v>
      </c>
      <c r="F827">
        <v>6.0710600000000003E-2</v>
      </c>
      <c r="H827">
        <v>9.5048499999999994E-2</v>
      </c>
      <c r="I827">
        <v>1.6561499999999999E-3</v>
      </c>
      <c r="O827">
        <v>7.9677300000000006E-2</v>
      </c>
      <c r="P827">
        <v>1.48372E-3</v>
      </c>
    </row>
    <row r="828" spans="1:16" x14ac:dyDescent="0.45">
      <c r="A828">
        <v>4.5899299999999999E-4</v>
      </c>
      <c r="B828">
        <v>6.0843199999999998E-3</v>
      </c>
      <c r="E828">
        <v>3.5242800000000001</v>
      </c>
      <c r="F828">
        <v>5.9616099999999998E-2</v>
      </c>
      <c r="H828">
        <v>9.2361399999999996E-2</v>
      </c>
      <c r="I828">
        <v>1.74935E-3</v>
      </c>
      <c r="O828">
        <v>7.8978499999999993E-2</v>
      </c>
      <c r="P828">
        <v>1.74401E-3</v>
      </c>
    </row>
    <row r="829" spans="1:16" x14ac:dyDescent="0.45">
      <c r="A829">
        <v>4.9347799999999999E-4</v>
      </c>
      <c r="B829">
        <v>5.9948199999999997E-3</v>
      </c>
      <c r="E829">
        <v>3.5456400000000001</v>
      </c>
      <c r="F829">
        <v>5.8848400000000002E-2</v>
      </c>
      <c r="H829">
        <v>8.92289E-2</v>
      </c>
      <c r="I829">
        <v>1.61633E-3</v>
      </c>
      <c r="O829">
        <v>7.89604E-2</v>
      </c>
      <c r="P829">
        <v>1.78999E-3</v>
      </c>
    </row>
    <row r="830" spans="1:16" x14ac:dyDescent="0.45">
      <c r="A830">
        <v>5.4438700000000002E-4</v>
      </c>
      <c r="B830">
        <v>6.5071900000000004E-3</v>
      </c>
      <c r="E830">
        <v>3.65665</v>
      </c>
      <c r="F830">
        <v>0.11769499999999999</v>
      </c>
      <c r="H830">
        <v>8.9505199999999993E-2</v>
      </c>
      <c r="I830">
        <v>1.62495E-3</v>
      </c>
      <c r="O830">
        <v>8.01568E-2</v>
      </c>
      <c r="P830">
        <v>1.57569E-3</v>
      </c>
    </row>
    <row r="831" spans="1:16" x14ac:dyDescent="0.45">
      <c r="A831">
        <v>4.5447700000000001E-4</v>
      </c>
      <c r="B831">
        <v>5.6011100000000003E-3</v>
      </c>
      <c r="E831">
        <v>3.5934200000000001</v>
      </c>
      <c r="F831">
        <v>7.6495800000000003E-2</v>
      </c>
      <c r="H831">
        <v>9.1495199999999999E-2</v>
      </c>
      <c r="I831">
        <v>1.6171499999999999E-3</v>
      </c>
      <c r="O831">
        <v>7.9788100000000001E-2</v>
      </c>
      <c r="P831">
        <v>1.62495E-3</v>
      </c>
    </row>
    <row r="832" spans="1:16" x14ac:dyDescent="0.45">
      <c r="A832">
        <v>4.5119300000000002E-4</v>
      </c>
      <c r="B832">
        <v>5.6963600000000001E-3</v>
      </c>
      <c r="E832">
        <v>3.5776699999999999</v>
      </c>
      <c r="F832">
        <v>7.3477899999999999E-2</v>
      </c>
      <c r="H832">
        <v>9.7233399999999998E-2</v>
      </c>
      <c r="I832">
        <v>1.8413100000000001E-3</v>
      </c>
      <c r="O832">
        <v>8.0857999999999999E-2</v>
      </c>
      <c r="P832">
        <v>1.6795499999999999E-3</v>
      </c>
    </row>
    <row r="833" spans="1:16" x14ac:dyDescent="0.45">
      <c r="A833">
        <v>4.7541499999999997E-4</v>
      </c>
      <c r="B833">
        <v>5.5851E-3</v>
      </c>
      <c r="E833">
        <v>3.5482300000000002</v>
      </c>
      <c r="F833">
        <v>4.7156400000000001E-2</v>
      </c>
      <c r="H833">
        <v>9.0596099999999999E-2</v>
      </c>
      <c r="I833">
        <v>1.2554599999999999E-3</v>
      </c>
      <c r="O833">
        <v>8.4731100000000004E-2</v>
      </c>
      <c r="P833">
        <v>1.24519E-3</v>
      </c>
    </row>
    <row r="834" spans="1:16" x14ac:dyDescent="0.45">
      <c r="A834">
        <v>3.7606199999999998E-4</v>
      </c>
      <c r="B834">
        <v>5.9201000000000002E-3</v>
      </c>
      <c r="E834">
        <v>3.5682999999999998</v>
      </c>
      <c r="F834">
        <v>4.90219E-2</v>
      </c>
      <c r="H834">
        <v>9.0120699999999998E-2</v>
      </c>
      <c r="I834">
        <v>1.44718E-3</v>
      </c>
      <c r="O834">
        <v>7.9813599999999998E-2</v>
      </c>
      <c r="P834">
        <v>1.3420800000000001E-3</v>
      </c>
    </row>
    <row r="835" spans="1:16" x14ac:dyDescent="0.45">
      <c r="A835">
        <v>3.7400900000000002E-4</v>
      </c>
      <c r="B835">
        <v>5.6828099999999999E-3</v>
      </c>
      <c r="E835">
        <v>3.6332200000000001</v>
      </c>
      <c r="F835">
        <v>4.84266E-2</v>
      </c>
      <c r="H835">
        <v>0.100092</v>
      </c>
      <c r="I835">
        <v>1.4176200000000001E-3</v>
      </c>
      <c r="O835">
        <v>8.1728800000000004E-2</v>
      </c>
      <c r="P835">
        <v>1.5256E-3</v>
      </c>
    </row>
    <row r="836" spans="1:16" x14ac:dyDescent="0.45">
      <c r="A836">
        <v>3.7811499999999999E-4</v>
      </c>
      <c r="B836">
        <v>5.7049800000000001E-3</v>
      </c>
      <c r="E836">
        <v>3.5854400000000002</v>
      </c>
      <c r="F836">
        <v>5.2137999999999997E-2</v>
      </c>
      <c r="H836">
        <v>0.10223500000000001</v>
      </c>
      <c r="I836">
        <v>1.4438999999999999E-3</v>
      </c>
      <c r="O836">
        <v>8.4501199999999999E-2</v>
      </c>
      <c r="P836">
        <v>1.49234E-3</v>
      </c>
    </row>
    <row r="837" spans="1:16" x14ac:dyDescent="0.45">
      <c r="A837">
        <v>3.5389299999999998E-4</v>
      </c>
      <c r="B837">
        <v>6.03916E-3</v>
      </c>
      <c r="E837">
        <v>3.63707</v>
      </c>
      <c r="F837">
        <v>5.0394399999999999E-2</v>
      </c>
      <c r="H837">
        <v>0.101409</v>
      </c>
      <c r="I837">
        <v>1.30349E-3</v>
      </c>
      <c r="O837">
        <v>8.2434099999999996E-2</v>
      </c>
      <c r="P837">
        <v>1.3129400000000001E-3</v>
      </c>
    </row>
    <row r="838" spans="1:16" x14ac:dyDescent="0.45">
      <c r="A838">
        <v>4.38054E-4</v>
      </c>
      <c r="B838">
        <v>5.6630999999999999E-3</v>
      </c>
      <c r="E838">
        <v>3.5775299999999999</v>
      </c>
      <c r="F838">
        <v>5.3457900000000003E-2</v>
      </c>
      <c r="H838">
        <v>9.3274899999999994E-2</v>
      </c>
      <c r="I838">
        <v>1.4057200000000001E-3</v>
      </c>
      <c r="O838">
        <v>8.6480100000000004E-2</v>
      </c>
      <c r="P838">
        <v>1.43323E-3</v>
      </c>
    </row>
    <row r="839" spans="1:16" x14ac:dyDescent="0.45">
      <c r="A839">
        <v>3.7729400000000002E-4</v>
      </c>
      <c r="B839">
        <v>6.1307200000000001E-3</v>
      </c>
      <c r="E839">
        <v>3.6168200000000001</v>
      </c>
      <c r="F839">
        <v>5.23063E-2</v>
      </c>
      <c r="H839">
        <v>9.1338699999999995E-2</v>
      </c>
      <c r="I839">
        <v>1.42501E-3</v>
      </c>
      <c r="O839">
        <v>8.0346899999999999E-2</v>
      </c>
      <c r="P839">
        <v>1.4073600000000001E-3</v>
      </c>
    </row>
    <row r="840" spans="1:16" x14ac:dyDescent="0.45">
      <c r="A840">
        <v>5.9529500000000003E-4</v>
      </c>
      <c r="B840">
        <v>6.32162E-3</v>
      </c>
      <c r="E840">
        <v>3.6739000000000002</v>
      </c>
      <c r="F840">
        <v>5.6234800000000001E-2</v>
      </c>
      <c r="H840">
        <v>9.0651099999999998E-2</v>
      </c>
      <c r="I840">
        <v>1.47017E-3</v>
      </c>
      <c r="O840">
        <v>8.0626900000000001E-2</v>
      </c>
      <c r="P840">
        <v>1.5284700000000001E-3</v>
      </c>
    </row>
    <row r="841" spans="1:16" x14ac:dyDescent="0.45">
      <c r="A841">
        <v>5.8215800000000005E-4</v>
      </c>
      <c r="B841">
        <v>5.6228700000000003E-3</v>
      </c>
      <c r="E841">
        <v>3.6762899999999998</v>
      </c>
      <c r="F841">
        <v>4.9306799999999998E-2</v>
      </c>
      <c r="H841">
        <v>9.1745599999999997E-2</v>
      </c>
      <c r="I841">
        <v>1.57445E-3</v>
      </c>
      <c r="O841">
        <v>8.0866599999999997E-2</v>
      </c>
      <c r="P841">
        <v>1.3006199999999999E-3</v>
      </c>
    </row>
    <row r="842" spans="1:16" x14ac:dyDescent="0.45">
      <c r="A842">
        <v>3.8919900000000001E-4</v>
      </c>
      <c r="B842">
        <v>6.0276699999999997E-3</v>
      </c>
      <c r="E842">
        <v>3.6892100000000001</v>
      </c>
      <c r="F842">
        <v>5.2710300000000002E-2</v>
      </c>
      <c r="H842">
        <v>9.3468300000000004E-2</v>
      </c>
      <c r="I842">
        <v>1.4225500000000001E-3</v>
      </c>
      <c r="O842">
        <v>8.0082899999999999E-2</v>
      </c>
      <c r="P842">
        <v>1.53012E-3</v>
      </c>
    </row>
    <row r="843" spans="1:16" x14ac:dyDescent="0.45">
      <c r="A843">
        <v>2.3360199999999999E-4</v>
      </c>
      <c r="B843">
        <v>5.88931E-3</v>
      </c>
      <c r="E843">
        <v>3.7153299999999998</v>
      </c>
      <c r="F843">
        <v>5.2194600000000001E-2</v>
      </c>
      <c r="H843">
        <v>9.2086399999999999E-2</v>
      </c>
      <c r="I843">
        <v>1.43979E-3</v>
      </c>
      <c r="O843">
        <v>8.7876300000000004E-2</v>
      </c>
      <c r="P843">
        <v>1.51698E-3</v>
      </c>
    </row>
    <row r="844" spans="1:16" x14ac:dyDescent="0.45">
      <c r="A844">
        <v>2.4715000000000002E-4</v>
      </c>
      <c r="B844">
        <v>6.3372200000000002E-3</v>
      </c>
      <c r="E844">
        <v>3.6872699999999998</v>
      </c>
      <c r="F844">
        <v>6.4511899999999997E-2</v>
      </c>
      <c r="H844">
        <v>9.2673400000000003E-2</v>
      </c>
      <c r="I844">
        <v>1.6040099999999999E-3</v>
      </c>
      <c r="O844">
        <v>8.66701E-2</v>
      </c>
      <c r="P844">
        <v>1.72102E-3</v>
      </c>
    </row>
    <row r="845" spans="1:16" x14ac:dyDescent="0.45">
      <c r="A845">
        <v>2.5084499999999997E-4</v>
      </c>
      <c r="B845">
        <v>6.0863799999999997E-3</v>
      </c>
      <c r="E845">
        <v>3.6975899999999999</v>
      </c>
      <c r="F845">
        <v>5.2524700000000001E-2</v>
      </c>
      <c r="H845">
        <v>9.4455999999999998E-2</v>
      </c>
      <c r="I845">
        <v>1.5268300000000001E-3</v>
      </c>
      <c r="O845">
        <v>8.0604300000000004E-2</v>
      </c>
      <c r="P845">
        <v>1.3884800000000001E-3</v>
      </c>
    </row>
    <row r="846" spans="1:16" x14ac:dyDescent="0.45">
      <c r="A846">
        <v>2.4715000000000002E-4</v>
      </c>
      <c r="B846">
        <v>5.5534900000000003E-3</v>
      </c>
      <c r="E846">
        <v>3.71068</v>
      </c>
      <c r="F846">
        <v>5.58021E-2</v>
      </c>
      <c r="H846">
        <v>0.10339</v>
      </c>
      <c r="I846">
        <v>1.66683E-3</v>
      </c>
      <c r="O846">
        <v>8.0487699999999995E-2</v>
      </c>
      <c r="P846">
        <v>1.51739E-3</v>
      </c>
    </row>
    <row r="847" spans="1:16" x14ac:dyDescent="0.45">
      <c r="A847">
        <v>2.4591800000000003E-4</v>
      </c>
      <c r="B847">
        <v>6.1274299999999997E-3</v>
      </c>
      <c r="E847">
        <v>3.80775</v>
      </c>
      <c r="F847">
        <v>5.5794700000000003E-2</v>
      </c>
      <c r="H847">
        <v>0.104644</v>
      </c>
      <c r="I847">
        <v>1.62823E-3</v>
      </c>
      <c r="O847">
        <v>8.1154799999999999E-2</v>
      </c>
      <c r="P847">
        <v>1.50343E-3</v>
      </c>
    </row>
    <row r="848" spans="1:16" x14ac:dyDescent="0.45">
      <c r="A848">
        <v>2.6152E-4</v>
      </c>
      <c r="B848">
        <v>5.9406299999999997E-3</v>
      </c>
      <c r="E848">
        <v>3.7143700000000002</v>
      </c>
      <c r="F848">
        <v>5.99441E-2</v>
      </c>
      <c r="H848">
        <v>9.7193199999999993E-2</v>
      </c>
      <c r="I848">
        <v>1.6582000000000001E-3</v>
      </c>
      <c r="O848">
        <v>9.8532900000000007E-2</v>
      </c>
      <c r="P848">
        <v>1.6274099999999999E-3</v>
      </c>
    </row>
    <row r="849" spans="1:16" x14ac:dyDescent="0.45">
      <c r="A849">
        <v>2.4017099999999999E-4</v>
      </c>
      <c r="B849">
        <v>5.9545900000000001E-3</v>
      </c>
      <c r="E849">
        <v>3.7157499999999999</v>
      </c>
      <c r="F849">
        <v>4.9741199999999999E-2</v>
      </c>
      <c r="H849">
        <v>9.2632400000000004E-2</v>
      </c>
      <c r="I849">
        <v>1.3010299999999999E-3</v>
      </c>
      <c r="O849">
        <v>9.5687800000000003E-2</v>
      </c>
      <c r="P849">
        <v>1.44677E-3</v>
      </c>
    </row>
    <row r="850" spans="1:16" x14ac:dyDescent="0.45">
      <c r="A850">
        <v>2.5823399999999998E-4</v>
      </c>
      <c r="B850">
        <v>5.8051500000000002E-3</v>
      </c>
      <c r="E850">
        <v>3.7587100000000002</v>
      </c>
      <c r="F850">
        <v>5.49896E-2</v>
      </c>
      <c r="H850">
        <v>9.3223200000000006E-2</v>
      </c>
      <c r="I850">
        <v>1.44677E-3</v>
      </c>
      <c r="O850">
        <v>0.101387</v>
      </c>
      <c r="P850">
        <v>1.5416099999999999E-3</v>
      </c>
    </row>
    <row r="851" spans="1:16" x14ac:dyDescent="0.45">
      <c r="A851">
        <v>2.3278E-4</v>
      </c>
      <c r="B851">
        <v>5.7456199999999999E-3</v>
      </c>
      <c r="E851">
        <v>3.8281800000000001</v>
      </c>
      <c r="F851">
        <v>5.2972999999999999E-2</v>
      </c>
      <c r="H851">
        <v>9.1927900000000007E-2</v>
      </c>
      <c r="I851">
        <v>1.3856000000000001E-3</v>
      </c>
      <c r="O851">
        <v>9.6531099999999995E-2</v>
      </c>
      <c r="P851">
        <v>1.5251900000000001E-3</v>
      </c>
    </row>
    <row r="852" spans="1:16" x14ac:dyDescent="0.45">
      <c r="A852">
        <v>2.4674000000000001E-4</v>
      </c>
      <c r="B852">
        <v>6.2707099999999997E-3</v>
      </c>
      <c r="E852">
        <v>3.8091599999999999</v>
      </c>
      <c r="F852">
        <v>5.8570799999999999E-2</v>
      </c>
      <c r="H852">
        <v>9.6424599999999999E-2</v>
      </c>
      <c r="I852">
        <v>1.50096E-3</v>
      </c>
      <c r="O852">
        <v>8.7420999999999999E-2</v>
      </c>
      <c r="P852">
        <v>1.6393200000000001E-3</v>
      </c>
    </row>
    <row r="853" spans="1:16" x14ac:dyDescent="0.45">
      <c r="A853">
        <v>2.5043500000000002E-4</v>
      </c>
      <c r="B853">
        <v>5.9948199999999997E-3</v>
      </c>
      <c r="E853">
        <v>3.83779</v>
      </c>
      <c r="F853">
        <v>5.2479100000000001E-2</v>
      </c>
      <c r="H853">
        <v>9.5607999999999999E-2</v>
      </c>
      <c r="I853">
        <v>1.3868299999999999E-3</v>
      </c>
      <c r="O853">
        <v>9.1582800000000006E-2</v>
      </c>
      <c r="P853">
        <v>1.52272E-3</v>
      </c>
    </row>
    <row r="854" spans="1:16" x14ac:dyDescent="0.45">
      <c r="A854">
        <v>2.8286799999999998E-4</v>
      </c>
      <c r="B854">
        <v>5.7595800000000003E-3</v>
      </c>
      <c r="E854">
        <v>3.9158300000000001</v>
      </c>
      <c r="F854">
        <v>5.7617599999999998E-2</v>
      </c>
      <c r="H854">
        <v>9.1301400000000005E-2</v>
      </c>
      <c r="I854">
        <v>1.6073000000000001E-3</v>
      </c>
      <c r="O854">
        <v>8.3852499999999996E-2</v>
      </c>
      <c r="P854">
        <v>1.63316E-3</v>
      </c>
    </row>
    <row r="855" spans="1:16" x14ac:dyDescent="0.45">
      <c r="A855">
        <v>2.4632899999999999E-4</v>
      </c>
      <c r="B855">
        <v>5.8864399999999997E-3</v>
      </c>
      <c r="E855">
        <v>4.09274</v>
      </c>
      <c r="F855">
        <v>5.5455600000000001E-2</v>
      </c>
      <c r="H855">
        <v>9.4751199999999994E-2</v>
      </c>
      <c r="I855">
        <v>1.7386700000000001E-3</v>
      </c>
      <c r="O855">
        <v>8.2560499999999995E-2</v>
      </c>
      <c r="P855">
        <v>1.6524599999999999E-3</v>
      </c>
    </row>
    <row r="856" spans="1:16" x14ac:dyDescent="0.45">
      <c r="A856">
        <v>2.6151899999999999E-4</v>
      </c>
      <c r="B856">
        <v>5.7780499999999999E-3</v>
      </c>
      <c r="E856">
        <v>3.8445</v>
      </c>
      <c r="F856">
        <v>5.90105E-2</v>
      </c>
      <c r="H856">
        <v>0.10340100000000001</v>
      </c>
      <c r="I856">
        <v>1.6023700000000001E-3</v>
      </c>
      <c r="O856">
        <v>8.4309099999999998E-2</v>
      </c>
      <c r="P856">
        <v>1.7382599999999999E-3</v>
      </c>
    </row>
    <row r="857" spans="1:16" x14ac:dyDescent="0.45">
      <c r="A857">
        <v>2.4058099999999999E-4</v>
      </c>
      <c r="B857">
        <v>5.9517199999999998E-3</v>
      </c>
      <c r="E857">
        <v>3.9025599999999998</v>
      </c>
      <c r="F857">
        <v>5.2569900000000003E-2</v>
      </c>
      <c r="H857">
        <v>0.10408299999999999</v>
      </c>
      <c r="I857">
        <v>1.3851899999999999E-3</v>
      </c>
      <c r="O857">
        <v>8.3531099999999997E-2</v>
      </c>
      <c r="P857">
        <v>1.5214899999999999E-3</v>
      </c>
    </row>
    <row r="858" spans="1:16" x14ac:dyDescent="0.45">
      <c r="A858">
        <v>2.4632899999999999E-4</v>
      </c>
      <c r="B858">
        <v>5.8322499999999998E-3</v>
      </c>
      <c r="E858">
        <v>3.9731900000000002</v>
      </c>
      <c r="F858">
        <v>5.5451100000000003E-2</v>
      </c>
      <c r="H858">
        <v>0.101229</v>
      </c>
      <c r="I858">
        <v>1.53422E-3</v>
      </c>
      <c r="O858">
        <v>8.5350999999999996E-2</v>
      </c>
      <c r="P858">
        <v>1.5904700000000001E-3</v>
      </c>
    </row>
    <row r="859" spans="1:16" x14ac:dyDescent="0.45">
      <c r="A859">
        <v>2.4715000000000002E-4</v>
      </c>
      <c r="B859">
        <v>6.3528200000000003E-3</v>
      </c>
      <c r="E859">
        <v>4.4670500000000004</v>
      </c>
      <c r="F859">
        <v>5.5993399999999999E-2</v>
      </c>
      <c r="H859">
        <v>9.8611199999999996E-2</v>
      </c>
      <c r="I859">
        <v>1.4751E-3</v>
      </c>
      <c r="O859">
        <v>8.8755299999999995E-2</v>
      </c>
      <c r="P859">
        <v>1.4911099999999999E-3</v>
      </c>
    </row>
    <row r="860" spans="1:16" x14ac:dyDescent="0.45">
      <c r="A860">
        <v>2.6069800000000002E-4</v>
      </c>
      <c r="B860">
        <v>6.1623299999999997E-3</v>
      </c>
      <c r="E860">
        <v>4.1201800000000004</v>
      </c>
      <c r="F860">
        <v>5.9649399999999998E-2</v>
      </c>
      <c r="H860">
        <v>9.4403100000000004E-2</v>
      </c>
      <c r="I860">
        <v>1.64466E-3</v>
      </c>
      <c r="O860">
        <v>8.46055E-2</v>
      </c>
      <c r="P860">
        <v>1.6224900000000001E-3</v>
      </c>
    </row>
    <row r="861" spans="1:16" x14ac:dyDescent="0.45">
      <c r="A861">
        <v>2.5987699999999999E-4</v>
      </c>
      <c r="B861">
        <v>5.6622799999999996E-3</v>
      </c>
      <c r="E861">
        <v>3.8837000000000002</v>
      </c>
      <c r="F861">
        <v>5.7537100000000001E-2</v>
      </c>
      <c r="H861">
        <v>9.2283400000000002E-2</v>
      </c>
      <c r="I861">
        <v>1.6306999999999999E-3</v>
      </c>
      <c r="O861">
        <v>8.3875900000000003E-2</v>
      </c>
      <c r="P861">
        <v>1.52067E-3</v>
      </c>
    </row>
    <row r="862" spans="1:16" x14ac:dyDescent="0.45">
      <c r="A862">
        <v>2.6069800000000002E-4</v>
      </c>
      <c r="B862">
        <v>6.2473099999999998E-3</v>
      </c>
      <c r="E862">
        <v>3.9620600000000001</v>
      </c>
      <c r="F862">
        <v>6.4311499999999994E-2</v>
      </c>
      <c r="H862">
        <v>9.2053099999999999E-2</v>
      </c>
      <c r="I862">
        <v>1.5572100000000001E-3</v>
      </c>
      <c r="O862">
        <v>8.2654099999999994E-2</v>
      </c>
      <c r="P862">
        <v>1.73909E-3</v>
      </c>
    </row>
    <row r="863" spans="1:16" x14ac:dyDescent="0.45">
      <c r="A863">
        <v>2.6069800000000002E-4</v>
      </c>
      <c r="B863">
        <v>5.6676199999999999E-3</v>
      </c>
      <c r="E863">
        <v>3.9137400000000002</v>
      </c>
      <c r="F863">
        <v>6.2121299999999997E-2</v>
      </c>
      <c r="H863">
        <v>9.4359600000000002E-2</v>
      </c>
      <c r="I863">
        <v>1.60155E-3</v>
      </c>
      <c r="O863">
        <v>8.1992300000000004E-2</v>
      </c>
      <c r="P863">
        <v>1.6594400000000001E-3</v>
      </c>
    </row>
    <row r="864" spans="1:16" x14ac:dyDescent="0.45">
      <c r="A864">
        <v>2.7465699999999998E-4</v>
      </c>
      <c r="B864">
        <v>6.2161100000000004E-3</v>
      </c>
      <c r="E864">
        <v>3.8952599999999999</v>
      </c>
      <c r="F864">
        <v>6.2711600000000006E-2</v>
      </c>
      <c r="H864">
        <v>9.8016699999999998E-2</v>
      </c>
      <c r="I864">
        <v>1.6643599999999999E-3</v>
      </c>
      <c r="O864">
        <v>8.28015E-2</v>
      </c>
      <c r="P864">
        <v>1.6898200000000001E-3</v>
      </c>
    </row>
    <row r="865" spans="1:16" x14ac:dyDescent="0.45">
      <c r="A865">
        <v>2.6069800000000002E-4</v>
      </c>
      <c r="B865">
        <v>5.8051500000000002E-3</v>
      </c>
      <c r="E865">
        <v>3.8775400000000002</v>
      </c>
      <c r="F865">
        <v>4.9687799999999997E-2</v>
      </c>
      <c r="H865">
        <v>9.5962800000000001E-2</v>
      </c>
      <c r="I865">
        <v>1.5128699999999999E-3</v>
      </c>
      <c r="O865">
        <v>9.02004E-2</v>
      </c>
      <c r="P865">
        <v>1.3383900000000001E-3</v>
      </c>
    </row>
    <row r="866" spans="1:16" x14ac:dyDescent="0.45">
      <c r="A866">
        <v>2.5577100000000001E-4</v>
      </c>
      <c r="B866">
        <v>5.7378200000000002E-3</v>
      </c>
      <c r="E866">
        <v>3.8894799999999998</v>
      </c>
      <c r="F866">
        <v>5.2698799999999997E-2</v>
      </c>
      <c r="H866">
        <v>0.100157</v>
      </c>
      <c r="I866">
        <v>1.4697600000000001E-3</v>
      </c>
      <c r="O866">
        <v>9.3385899999999994E-2</v>
      </c>
      <c r="P866">
        <v>1.4003799999999999E-3</v>
      </c>
    </row>
    <row r="867" spans="1:16" x14ac:dyDescent="0.45">
      <c r="A867">
        <v>2.3319200000000001E-4</v>
      </c>
      <c r="B867">
        <v>5.8527700000000002E-3</v>
      </c>
      <c r="E867">
        <v>3.8816000000000002</v>
      </c>
      <c r="F867">
        <v>5.4652199999999998E-2</v>
      </c>
      <c r="H867">
        <v>0.10817300000000001</v>
      </c>
      <c r="I867">
        <v>1.53134E-3</v>
      </c>
      <c r="O867">
        <v>8.2690700000000006E-2</v>
      </c>
      <c r="P867">
        <v>1.4184499999999999E-3</v>
      </c>
    </row>
    <row r="868" spans="1:16" x14ac:dyDescent="0.45">
      <c r="A868">
        <v>2.4674000000000001E-4</v>
      </c>
      <c r="B868">
        <v>5.9697800000000001E-3</v>
      </c>
      <c r="E868">
        <v>3.8946299999999998</v>
      </c>
      <c r="F868">
        <v>6.0382199999999997E-2</v>
      </c>
      <c r="H868">
        <v>0.10772900000000001</v>
      </c>
      <c r="I868">
        <v>1.5350400000000001E-3</v>
      </c>
      <c r="O868">
        <v>8.4604299999999993E-2</v>
      </c>
      <c r="P868">
        <v>1.58924E-3</v>
      </c>
    </row>
    <row r="869" spans="1:16" x14ac:dyDescent="0.45">
      <c r="A869">
        <v>2.45097E-4</v>
      </c>
      <c r="B869">
        <v>5.9004000000000001E-3</v>
      </c>
      <c r="E869">
        <v>3.9095</v>
      </c>
      <c r="F869">
        <v>5.2693900000000002E-2</v>
      </c>
      <c r="H869">
        <v>9.5585000000000003E-2</v>
      </c>
      <c r="I869">
        <v>1.4328100000000001E-3</v>
      </c>
      <c r="O869">
        <v>8.2288299999999995E-2</v>
      </c>
      <c r="P869">
        <v>1.45539E-3</v>
      </c>
    </row>
    <row r="870" spans="1:16" x14ac:dyDescent="0.45">
      <c r="A870">
        <v>2.4632899999999999E-4</v>
      </c>
      <c r="B870">
        <v>5.8515399999999997E-3</v>
      </c>
      <c r="E870">
        <v>3.9695299999999998</v>
      </c>
      <c r="F870">
        <v>5.6685199999999998E-2</v>
      </c>
      <c r="H870">
        <v>9.5685199999999998E-2</v>
      </c>
      <c r="I870">
        <v>1.48536E-3</v>
      </c>
      <c r="O870">
        <v>8.1902799999999998E-2</v>
      </c>
      <c r="P870">
        <v>1.4898800000000001E-3</v>
      </c>
    </row>
    <row r="871" spans="1:16" x14ac:dyDescent="0.45">
      <c r="A871">
        <v>2.4550700000000001E-4</v>
      </c>
      <c r="B871">
        <v>5.8047400000000001E-3</v>
      </c>
      <c r="E871">
        <v>3.90706</v>
      </c>
      <c r="F871">
        <v>5.6093999999999998E-2</v>
      </c>
      <c r="H871">
        <v>9.3072100000000005E-2</v>
      </c>
      <c r="I871">
        <v>1.5202600000000001E-3</v>
      </c>
      <c r="O871">
        <v>8.8071800000000006E-2</v>
      </c>
      <c r="P871">
        <v>1.53217E-3</v>
      </c>
    </row>
    <row r="872" spans="1:16" x14ac:dyDescent="0.45">
      <c r="A872">
        <v>2.6110899999999998E-4</v>
      </c>
      <c r="B872">
        <v>6.0342399999999997E-3</v>
      </c>
      <c r="E872">
        <v>3.9043199999999998</v>
      </c>
      <c r="F872">
        <v>5.9143599999999998E-2</v>
      </c>
      <c r="H872">
        <v>9.3051099999999998E-2</v>
      </c>
      <c r="I872">
        <v>1.57774E-3</v>
      </c>
      <c r="O872">
        <v>9.7441299999999995E-2</v>
      </c>
      <c r="P872">
        <v>1.58267E-3</v>
      </c>
    </row>
    <row r="873" spans="1:16" x14ac:dyDescent="0.45">
      <c r="A873">
        <v>2.3360199999999999E-4</v>
      </c>
      <c r="B873">
        <v>5.8396400000000001E-3</v>
      </c>
      <c r="E873">
        <v>3.9019599999999999</v>
      </c>
      <c r="F873">
        <v>5.26668E-2</v>
      </c>
      <c r="H873">
        <v>9.6592499999999998E-2</v>
      </c>
      <c r="I873">
        <v>1.5411999999999999E-3</v>
      </c>
      <c r="O873">
        <v>9.2476500000000003E-2</v>
      </c>
      <c r="P873">
        <v>1.58431E-3</v>
      </c>
    </row>
    <row r="874" spans="1:16" x14ac:dyDescent="0.45">
      <c r="A874">
        <v>2.4632899999999999E-4</v>
      </c>
      <c r="B874">
        <v>5.8330700000000001E-3</v>
      </c>
      <c r="E874">
        <v>4.10825</v>
      </c>
      <c r="F874">
        <v>5.9615300000000003E-2</v>
      </c>
      <c r="H874">
        <v>9.6319500000000002E-2</v>
      </c>
      <c r="I874">
        <v>1.56255E-3</v>
      </c>
      <c r="O874">
        <v>8.3437899999999995E-2</v>
      </c>
      <c r="P874">
        <v>1.5214899999999999E-3</v>
      </c>
    </row>
    <row r="875" spans="1:16" x14ac:dyDescent="0.45">
      <c r="A875">
        <v>2.4591899999999999E-4</v>
      </c>
      <c r="B875">
        <v>5.7562999999999998E-3</v>
      </c>
      <c r="E875">
        <v>3.92923</v>
      </c>
      <c r="F875">
        <v>5.5338999999999999E-2</v>
      </c>
      <c r="H875">
        <v>9.5275499999999999E-2</v>
      </c>
      <c r="I875">
        <v>1.59991E-3</v>
      </c>
      <c r="O875">
        <v>8.8166999999999995E-2</v>
      </c>
      <c r="P875">
        <v>1.6237199999999999E-3</v>
      </c>
    </row>
    <row r="876" spans="1:16" x14ac:dyDescent="0.45">
      <c r="A876">
        <v>2.70141E-4</v>
      </c>
      <c r="B876">
        <v>5.9529500000000003E-3</v>
      </c>
      <c r="E876">
        <v>3.9395199999999999</v>
      </c>
      <c r="F876">
        <v>6.0627300000000002E-2</v>
      </c>
      <c r="H876">
        <v>0.101419</v>
      </c>
      <c r="I876">
        <v>1.6713399999999999E-3</v>
      </c>
      <c r="O876">
        <v>8.3618499999999998E-2</v>
      </c>
      <c r="P876">
        <v>1.64959E-3</v>
      </c>
    </row>
    <row r="877" spans="1:16" x14ac:dyDescent="0.45">
      <c r="A877">
        <v>2.5782399999999998E-4</v>
      </c>
      <c r="B877">
        <v>5.9623899999999997E-3</v>
      </c>
      <c r="E877">
        <v>4.2513199999999998</v>
      </c>
      <c r="F877">
        <v>6.0041400000000002E-2</v>
      </c>
      <c r="H877">
        <v>0.10653</v>
      </c>
      <c r="I877">
        <v>1.5329899999999999E-3</v>
      </c>
      <c r="O877">
        <v>8.6637699999999998E-2</v>
      </c>
      <c r="P877">
        <v>1.4829000000000001E-3</v>
      </c>
    </row>
    <row r="878" spans="1:16" x14ac:dyDescent="0.45">
      <c r="A878">
        <v>2.5987699999999999E-4</v>
      </c>
      <c r="B878">
        <v>5.8223900000000002E-3</v>
      </c>
      <c r="E878">
        <v>3.99343</v>
      </c>
      <c r="F878">
        <v>6.0407200000000001E-2</v>
      </c>
      <c r="H878">
        <v>0.10772900000000001</v>
      </c>
      <c r="I878">
        <v>1.77973E-3</v>
      </c>
      <c r="O878">
        <v>9.2898599999999998E-2</v>
      </c>
      <c r="P878">
        <v>1.6676499999999999E-3</v>
      </c>
    </row>
    <row r="879" spans="1:16" x14ac:dyDescent="0.45">
      <c r="A879">
        <v>2.6069800000000002E-4</v>
      </c>
      <c r="B879">
        <v>6.3207999999999997E-3</v>
      </c>
      <c r="E879">
        <v>3.95329</v>
      </c>
      <c r="F879">
        <v>6.23031E-2</v>
      </c>
      <c r="H879">
        <v>0.10223</v>
      </c>
      <c r="I879">
        <v>1.8700500000000001E-3</v>
      </c>
      <c r="O879">
        <v>8.7097099999999997E-2</v>
      </c>
      <c r="P879">
        <v>1.5687100000000001E-3</v>
      </c>
    </row>
    <row r="880" spans="1:16" x14ac:dyDescent="0.45">
      <c r="A880">
        <v>2.73835E-4</v>
      </c>
      <c r="B880">
        <v>6.36719E-3</v>
      </c>
      <c r="E880">
        <v>3.9622299999999999</v>
      </c>
      <c r="F880">
        <v>6.6173800000000005E-2</v>
      </c>
      <c r="H880">
        <v>0.10766199999999999</v>
      </c>
      <c r="I880">
        <v>1.8527999999999999E-3</v>
      </c>
      <c r="O880">
        <v>8.31924E-2</v>
      </c>
      <c r="P880">
        <v>1.77439E-3</v>
      </c>
    </row>
    <row r="881" spans="1:16" x14ac:dyDescent="0.45">
      <c r="A881">
        <v>2.7260400000000002E-4</v>
      </c>
      <c r="B881">
        <v>7.1689900000000001E-3</v>
      </c>
      <c r="E881">
        <v>3.9375800000000001</v>
      </c>
      <c r="F881">
        <v>5.4087700000000002E-2</v>
      </c>
      <c r="H881">
        <v>9.8475699999999999E-2</v>
      </c>
      <c r="I881">
        <v>1.5448899999999999E-3</v>
      </c>
      <c r="O881">
        <v>8.4263900000000003E-2</v>
      </c>
      <c r="P881">
        <v>1.4948100000000001E-3</v>
      </c>
    </row>
    <row r="882" spans="1:16" x14ac:dyDescent="0.45">
      <c r="A882">
        <v>2.4591899999999999E-4</v>
      </c>
      <c r="B882">
        <v>6.6853700000000004E-3</v>
      </c>
      <c r="E882">
        <v>4.3896899999999999</v>
      </c>
      <c r="F882">
        <v>5.5665800000000001E-2</v>
      </c>
      <c r="H882">
        <v>9.7246100000000002E-2</v>
      </c>
      <c r="I882">
        <v>2.2801900000000001E-3</v>
      </c>
      <c r="O882">
        <v>8.8705999999999993E-2</v>
      </c>
      <c r="P882">
        <v>1.6372699999999999E-3</v>
      </c>
    </row>
    <row r="883" spans="1:16" x14ac:dyDescent="0.45">
      <c r="A883">
        <v>2.4591899999999999E-4</v>
      </c>
      <c r="B883">
        <v>6.9998500000000002E-3</v>
      </c>
      <c r="E883">
        <v>4.2584600000000004</v>
      </c>
      <c r="F883">
        <v>5.6256199999999999E-2</v>
      </c>
      <c r="H883">
        <v>9.6190600000000001E-2</v>
      </c>
      <c r="I883">
        <v>2.27977E-3</v>
      </c>
      <c r="O883">
        <v>8.6394700000000005E-2</v>
      </c>
      <c r="P883">
        <v>1.5116400000000001E-3</v>
      </c>
    </row>
    <row r="884" spans="1:16" x14ac:dyDescent="0.45">
      <c r="A884">
        <v>2.6110800000000002E-4</v>
      </c>
      <c r="B884">
        <v>6.20215E-3</v>
      </c>
      <c r="E884">
        <v>4.0959599999999998</v>
      </c>
      <c r="F884">
        <v>6.0335E-2</v>
      </c>
      <c r="H884">
        <v>9.7447300000000001E-2</v>
      </c>
      <c r="I884">
        <v>2.15497E-3</v>
      </c>
      <c r="O884">
        <v>8.6021500000000001E-2</v>
      </c>
      <c r="P884">
        <v>1.5830799999999999E-3</v>
      </c>
    </row>
    <row r="885" spans="1:16" x14ac:dyDescent="0.45">
      <c r="A885">
        <v>2.5741400000000003E-4</v>
      </c>
      <c r="B885">
        <v>5.9940000000000002E-3</v>
      </c>
      <c r="E885">
        <v>4.0965199999999999</v>
      </c>
      <c r="F885">
        <v>5.73047E-2</v>
      </c>
      <c r="H885">
        <v>9.8329600000000003E-2</v>
      </c>
      <c r="I885">
        <v>1.6680600000000001E-3</v>
      </c>
      <c r="O885">
        <v>9.7688399999999995E-2</v>
      </c>
      <c r="P885">
        <v>1.5329899999999999E-3</v>
      </c>
    </row>
    <row r="886" spans="1:16" x14ac:dyDescent="0.45">
      <c r="A886">
        <v>2.5987699999999999E-4</v>
      </c>
      <c r="B886">
        <v>5.8802799999999999E-3</v>
      </c>
      <c r="E886">
        <v>4.0056000000000003</v>
      </c>
      <c r="F886">
        <v>5.9288500000000001E-2</v>
      </c>
      <c r="H886">
        <v>0.10046099999999999</v>
      </c>
      <c r="I886">
        <v>2.2112099999999999E-3</v>
      </c>
      <c r="O886">
        <v>8.3599199999999999E-2</v>
      </c>
      <c r="P886">
        <v>1.57281E-3</v>
      </c>
    </row>
    <row r="887" spans="1:16" x14ac:dyDescent="0.45">
      <c r="A887">
        <v>2.6069800000000002E-4</v>
      </c>
      <c r="B887">
        <v>6.0342399999999997E-3</v>
      </c>
      <c r="E887">
        <v>4.0988899999999999</v>
      </c>
      <c r="F887">
        <v>6.1713999999999998E-2</v>
      </c>
      <c r="H887">
        <v>9.7640699999999997E-2</v>
      </c>
      <c r="I887">
        <v>2.2099799999999998E-3</v>
      </c>
      <c r="O887">
        <v>8.8139899999999993E-2</v>
      </c>
      <c r="P887">
        <v>1.8129800000000001E-3</v>
      </c>
    </row>
    <row r="888" spans="1:16" x14ac:dyDescent="0.45">
      <c r="A888">
        <v>2.8081500000000001E-4</v>
      </c>
      <c r="B888">
        <v>6.0428599999999997E-3</v>
      </c>
      <c r="E888">
        <v>4.0062899999999999</v>
      </c>
      <c r="F888">
        <v>6.2558100000000005E-2</v>
      </c>
      <c r="H888">
        <v>9.7266699999999998E-2</v>
      </c>
      <c r="I888">
        <v>2.32001E-3</v>
      </c>
      <c r="O888">
        <v>9.0143799999999996E-2</v>
      </c>
      <c r="P888">
        <v>1.69885E-3</v>
      </c>
    </row>
    <row r="889" spans="1:16" x14ac:dyDescent="0.45">
      <c r="A889">
        <v>2.4632899999999999E-4</v>
      </c>
      <c r="B889">
        <v>6.1885999999999998E-3</v>
      </c>
      <c r="E889">
        <v>4.04162</v>
      </c>
      <c r="F889">
        <v>8.7243500000000002E-2</v>
      </c>
      <c r="H889">
        <v>9.69304E-2</v>
      </c>
      <c r="I889">
        <v>1.8992E-3</v>
      </c>
      <c r="O889">
        <v>8.4468799999999997E-2</v>
      </c>
      <c r="P889">
        <v>1.4796200000000001E-3</v>
      </c>
    </row>
    <row r="890" spans="1:16" x14ac:dyDescent="0.45">
      <c r="A890">
        <v>2.5987699999999999E-4</v>
      </c>
      <c r="B890">
        <v>5.9578699999999997E-3</v>
      </c>
      <c r="E890">
        <v>4.0285700000000002</v>
      </c>
      <c r="F890">
        <v>0.12889</v>
      </c>
      <c r="H890">
        <v>9.8311099999999998E-2</v>
      </c>
      <c r="I890">
        <v>1.99526E-3</v>
      </c>
      <c r="O890">
        <v>8.3862000000000006E-2</v>
      </c>
      <c r="P890">
        <v>1.6828399999999999E-3</v>
      </c>
    </row>
    <row r="891" spans="1:16" x14ac:dyDescent="0.45">
      <c r="A891">
        <v>2.5987699999999999E-4</v>
      </c>
      <c r="B891">
        <v>5.9012200000000004E-3</v>
      </c>
      <c r="E891">
        <v>4.0152099999999997</v>
      </c>
      <c r="F891">
        <v>0.12765599999999999</v>
      </c>
      <c r="H891">
        <v>9.6467300000000006E-2</v>
      </c>
      <c r="I891">
        <v>1.7403099999999999E-3</v>
      </c>
      <c r="O891">
        <v>8.8557399999999994E-2</v>
      </c>
      <c r="P891">
        <v>1.70747E-3</v>
      </c>
    </row>
    <row r="892" spans="1:16" x14ac:dyDescent="0.45">
      <c r="A892">
        <v>2.8286700000000001E-4</v>
      </c>
      <c r="B892">
        <v>6.3228499999999997E-3</v>
      </c>
      <c r="E892">
        <v>4.1164500000000004</v>
      </c>
      <c r="F892">
        <v>0.13864599999999999</v>
      </c>
      <c r="H892">
        <v>9.5511100000000002E-2</v>
      </c>
      <c r="I892">
        <v>1.9665300000000002E-3</v>
      </c>
      <c r="O892">
        <v>8.4113199999999999E-2</v>
      </c>
      <c r="P892">
        <v>1.79328E-3</v>
      </c>
    </row>
    <row r="893" spans="1:16" x14ac:dyDescent="0.45">
      <c r="A893">
        <v>2.6110899999999998E-4</v>
      </c>
      <c r="B893">
        <v>6.1795699999999997E-3</v>
      </c>
      <c r="E893">
        <v>4.0111100000000004</v>
      </c>
      <c r="F893">
        <v>0.12551799999999999</v>
      </c>
      <c r="H893">
        <v>9.9578E-2</v>
      </c>
      <c r="I893">
        <v>1.7419499999999999E-3</v>
      </c>
      <c r="O893">
        <v>8.40915E-2</v>
      </c>
      <c r="P893">
        <v>1.7551000000000001E-3</v>
      </c>
    </row>
    <row r="894" spans="1:16" x14ac:dyDescent="0.45">
      <c r="A894">
        <v>2.7383600000000001E-4</v>
      </c>
      <c r="B894">
        <v>5.8745300000000002E-3</v>
      </c>
      <c r="E894">
        <v>4.0024899999999999</v>
      </c>
      <c r="F894">
        <v>6.4563599999999999E-2</v>
      </c>
      <c r="H894">
        <v>9.9715200000000004E-2</v>
      </c>
      <c r="I894">
        <v>1.87415E-3</v>
      </c>
      <c r="O894">
        <v>9.0437699999999996E-2</v>
      </c>
      <c r="P894">
        <v>1.70173E-3</v>
      </c>
    </row>
    <row r="895" spans="1:16" x14ac:dyDescent="0.45">
      <c r="A895">
        <v>2.7465699999999998E-4</v>
      </c>
      <c r="B895">
        <v>6.2813900000000004E-3</v>
      </c>
      <c r="E895">
        <v>4.0308599999999997</v>
      </c>
      <c r="F895">
        <v>6.2546599999999994E-2</v>
      </c>
      <c r="H895">
        <v>9.8138199999999995E-2</v>
      </c>
      <c r="I895">
        <v>1.8450000000000001E-3</v>
      </c>
      <c r="O895">
        <v>8.8080400000000003E-2</v>
      </c>
      <c r="P895">
        <v>1.69187E-3</v>
      </c>
    </row>
    <row r="896" spans="1:16" x14ac:dyDescent="0.45">
      <c r="A896">
        <v>2.9025699999999998E-4</v>
      </c>
      <c r="B896">
        <v>6.0662600000000004E-3</v>
      </c>
      <c r="E896">
        <v>4.0644999999999998</v>
      </c>
      <c r="F896">
        <v>7.5334300000000007E-2</v>
      </c>
      <c r="H896">
        <v>9.6219799999999994E-2</v>
      </c>
      <c r="I896">
        <v>1.9340900000000001E-3</v>
      </c>
      <c r="O896">
        <v>8.4161700000000006E-2</v>
      </c>
      <c r="P896">
        <v>1.7871199999999999E-3</v>
      </c>
    </row>
    <row r="897" spans="1:16" x14ac:dyDescent="0.45">
      <c r="A897">
        <v>2.0568499999999999E-4</v>
      </c>
      <c r="B897">
        <v>6.0334200000000003E-3</v>
      </c>
      <c r="E897">
        <v>4.00868</v>
      </c>
      <c r="F897">
        <v>4.9458299999999997E-2</v>
      </c>
      <c r="H897">
        <v>9.6604400000000007E-2</v>
      </c>
      <c r="I897">
        <v>1.3297700000000001E-3</v>
      </c>
      <c r="O897">
        <v>8.5939799999999997E-2</v>
      </c>
      <c r="P897">
        <v>1.20907E-3</v>
      </c>
    </row>
    <row r="898" spans="1:16" x14ac:dyDescent="0.45">
      <c r="A898">
        <v>2.2046500000000001E-4</v>
      </c>
      <c r="B898">
        <v>6.35857E-3</v>
      </c>
      <c r="E898">
        <v>4.0377799999999997</v>
      </c>
      <c r="F898">
        <v>5.0258499999999998E-2</v>
      </c>
      <c r="H898">
        <v>9.5894199999999999E-2</v>
      </c>
      <c r="I898">
        <v>1.4168E-3</v>
      </c>
      <c r="O898">
        <v>8.5025500000000004E-2</v>
      </c>
      <c r="P898">
        <v>1.38232E-3</v>
      </c>
    </row>
    <row r="899" spans="1:16" x14ac:dyDescent="0.45">
      <c r="A899">
        <v>2.1923299999999999E-4</v>
      </c>
      <c r="B899">
        <v>5.8778199999999997E-3</v>
      </c>
      <c r="E899">
        <v>4.0887599999999997</v>
      </c>
      <c r="F899">
        <v>4.9104799999999997E-2</v>
      </c>
      <c r="H899">
        <v>9.6533800000000003E-2</v>
      </c>
      <c r="I899">
        <v>1.5280599999999999E-3</v>
      </c>
      <c r="O899">
        <v>8.4234400000000001E-2</v>
      </c>
      <c r="P899">
        <v>1.4159800000000001E-3</v>
      </c>
    </row>
    <row r="900" spans="1:16" x14ac:dyDescent="0.45">
      <c r="A900">
        <v>2.4222299999999999E-4</v>
      </c>
      <c r="B900">
        <v>6.2370500000000001E-3</v>
      </c>
      <c r="E900">
        <v>4.0554500000000004</v>
      </c>
      <c r="F900">
        <v>5.3671799999999999E-2</v>
      </c>
      <c r="H900">
        <v>9.7657900000000006E-2</v>
      </c>
      <c r="I900">
        <v>1.5182100000000001E-3</v>
      </c>
      <c r="O900">
        <v>8.7021600000000005E-2</v>
      </c>
      <c r="P900">
        <v>1.4570399999999999E-3</v>
      </c>
    </row>
    <row r="901" spans="1:16" x14ac:dyDescent="0.45">
      <c r="A901">
        <v>2.19643E-4</v>
      </c>
      <c r="B901">
        <v>6.0613300000000002E-3</v>
      </c>
      <c r="E901">
        <v>4.0825899999999997</v>
      </c>
      <c r="F901">
        <v>4.9085999999999998E-2</v>
      </c>
      <c r="H901">
        <v>0.100937</v>
      </c>
      <c r="I901">
        <v>1.4373299999999999E-3</v>
      </c>
      <c r="O901">
        <v>8.6076899999999998E-2</v>
      </c>
      <c r="P901">
        <v>1.56748E-3</v>
      </c>
    </row>
    <row r="902" spans="1:16" x14ac:dyDescent="0.45">
      <c r="A902">
        <v>2.3319200000000001E-4</v>
      </c>
      <c r="B902">
        <v>7.8472200000000002E-3</v>
      </c>
      <c r="E902">
        <v>4.02928</v>
      </c>
      <c r="F902">
        <v>5.2661399999999997E-2</v>
      </c>
      <c r="H902">
        <v>9.9189700000000006E-2</v>
      </c>
      <c r="I902">
        <v>1.5888199999999999E-3</v>
      </c>
      <c r="O902">
        <v>8.3897700000000006E-2</v>
      </c>
      <c r="P902">
        <v>1.4102299999999999E-3</v>
      </c>
    </row>
    <row r="903" spans="1:16" x14ac:dyDescent="0.45">
      <c r="A903">
        <v>2.3278099999999999E-4</v>
      </c>
      <c r="B903">
        <v>6.4152300000000001E-3</v>
      </c>
      <c r="E903">
        <v>4.0734300000000001</v>
      </c>
      <c r="F903">
        <v>5.3613899999999999E-2</v>
      </c>
      <c r="H903">
        <v>9.6565799999999993E-2</v>
      </c>
      <c r="I903">
        <v>1.69228E-3</v>
      </c>
      <c r="O903">
        <v>9.3636300000000006E-2</v>
      </c>
      <c r="P903">
        <v>1.39094E-3</v>
      </c>
    </row>
    <row r="904" spans="1:16" x14ac:dyDescent="0.45">
      <c r="A904">
        <v>2.5577199999999998E-4</v>
      </c>
      <c r="B904">
        <v>6.0420400000000003E-3</v>
      </c>
      <c r="E904">
        <v>4.0778100000000004</v>
      </c>
      <c r="F904">
        <v>8.53661E-2</v>
      </c>
      <c r="H904">
        <v>0.104473</v>
      </c>
      <c r="I904">
        <v>1.5420200000000001E-3</v>
      </c>
      <c r="O904">
        <v>8.6781399999999995E-2</v>
      </c>
      <c r="P904">
        <v>1.5128699999999999E-3</v>
      </c>
    </row>
    <row r="905" spans="1:16" x14ac:dyDescent="0.45">
      <c r="A905">
        <v>2.19643E-4</v>
      </c>
      <c r="B905">
        <v>6.09992E-3</v>
      </c>
      <c r="E905">
        <v>4.2826300000000002</v>
      </c>
      <c r="F905">
        <v>0.10552599999999999</v>
      </c>
      <c r="H905">
        <v>9.8412899999999998E-2</v>
      </c>
      <c r="I905">
        <v>1.29487E-3</v>
      </c>
      <c r="O905">
        <v>8.8950299999999996E-2</v>
      </c>
      <c r="P905">
        <v>1.31211E-3</v>
      </c>
    </row>
    <row r="906" spans="1:16" x14ac:dyDescent="0.45">
      <c r="A906">
        <v>2.3360199999999999E-4</v>
      </c>
      <c r="B906">
        <v>6.1003400000000001E-3</v>
      </c>
      <c r="E906">
        <v>4.0707300000000002</v>
      </c>
      <c r="F906">
        <v>0.11583</v>
      </c>
      <c r="H906">
        <v>0.101491</v>
      </c>
      <c r="I906">
        <v>1.4410200000000001E-3</v>
      </c>
      <c r="O906">
        <v>8.9969300000000002E-2</v>
      </c>
      <c r="P906">
        <v>1.83515E-3</v>
      </c>
    </row>
    <row r="907" spans="1:16" x14ac:dyDescent="0.45">
      <c r="A907">
        <v>2.38118E-4</v>
      </c>
      <c r="B907">
        <v>6.0535299999999997E-3</v>
      </c>
      <c r="E907">
        <v>4.2573499999999997</v>
      </c>
      <c r="F907">
        <v>0.118435</v>
      </c>
      <c r="H907">
        <v>9.6479200000000001E-2</v>
      </c>
      <c r="I907">
        <v>1.48536E-3</v>
      </c>
      <c r="O907">
        <v>9.3431899999999998E-2</v>
      </c>
      <c r="P907">
        <v>1.45663E-3</v>
      </c>
    </row>
    <row r="908" spans="1:16" x14ac:dyDescent="0.45">
      <c r="A908">
        <v>2.5330799999999999E-4</v>
      </c>
      <c r="B908">
        <v>6.3125899999999999E-3</v>
      </c>
      <c r="E908">
        <v>4.9666199999999998</v>
      </c>
      <c r="F908">
        <v>0.121518</v>
      </c>
      <c r="H908">
        <v>9.7824599999999998E-2</v>
      </c>
      <c r="I908">
        <v>1.5436600000000001E-3</v>
      </c>
      <c r="O908">
        <v>8.5403199999999999E-2</v>
      </c>
      <c r="P908">
        <v>1.5202600000000001E-3</v>
      </c>
    </row>
    <row r="909" spans="1:16" x14ac:dyDescent="0.45">
      <c r="A909">
        <v>2.5207700000000002E-4</v>
      </c>
      <c r="B909">
        <v>6.1865499999999999E-3</v>
      </c>
      <c r="E909">
        <v>4.2983099999999999</v>
      </c>
      <c r="F909">
        <v>0.116591</v>
      </c>
      <c r="H909">
        <v>9.9653199999999997E-2</v>
      </c>
      <c r="I909">
        <v>1.6073000000000001E-3</v>
      </c>
      <c r="O909">
        <v>8.9426199999999997E-2</v>
      </c>
      <c r="P909">
        <v>1.3839600000000001E-3</v>
      </c>
    </row>
    <row r="910" spans="1:16" x14ac:dyDescent="0.45">
      <c r="A910">
        <v>2.4674000000000001E-4</v>
      </c>
      <c r="B910">
        <v>6.1627399999999999E-3</v>
      </c>
      <c r="E910">
        <v>4.21129</v>
      </c>
      <c r="F910">
        <v>0.12155000000000001</v>
      </c>
      <c r="H910">
        <v>9.9581699999999995E-2</v>
      </c>
      <c r="I910">
        <v>1.4779700000000001E-3</v>
      </c>
      <c r="O910">
        <v>8.6991600000000002E-2</v>
      </c>
      <c r="P910">
        <v>1.5202600000000001E-3</v>
      </c>
    </row>
    <row r="911" spans="1:16" x14ac:dyDescent="0.45">
      <c r="A911">
        <v>2.4674000000000001E-4</v>
      </c>
      <c r="B911">
        <v>6.26496E-3</v>
      </c>
      <c r="E911">
        <v>4.1413399999999996</v>
      </c>
      <c r="F911">
        <v>9.2216900000000004E-2</v>
      </c>
      <c r="H911">
        <v>9.9995600000000004E-2</v>
      </c>
      <c r="I911">
        <v>1.50384E-3</v>
      </c>
      <c r="O911">
        <v>8.6087200000000003E-2</v>
      </c>
      <c r="P911">
        <v>1.6881800000000001E-3</v>
      </c>
    </row>
    <row r="912" spans="1:16" x14ac:dyDescent="0.45">
      <c r="A912">
        <v>2.6028800000000001E-4</v>
      </c>
      <c r="B912">
        <v>6.0313600000000004E-3</v>
      </c>
      <c r="E912">
        <v>4.1024700000000003</v>
      </c>
      <c r="F912">
        <v>8.8485400000000006E-2</v>
      </c>
      <c r="H912">
        <v>9.9585000000000007E-2</v>
      </c>
      <c r="I912">
        <v>1.58472E-3</v>
      </c>
      <c r="O912">
        <v>8.7192400000000003E-2</v>
      </c>
      <c r="P912">
        <v>1.7099400000000001E-3</v>
      </c>
    </row>
    <row r="913" spans="1:16" x14ac:dyDescent="0.45">
      <c r="A913">
        <v>2.38118E-4</v>
      </c>
      <c r="B913">
        <v>6.1643799999999997E-3</v>
      </c>
      <c r="E913">
        <v>4.08216</v>
      </c>
      <c r="F913">
        <v>4.8542399999999999E-2</v>
      </c>
      <c r="H913">
        <v>0.103964</v>
      </c>
      <c r="I913">
        <v>1.4122900000000001E-3</v>
      </c>
      <c r="O913">
        <v>8.7018700000000004E-2</v>
      </c>
      <c r="P913">
        <v>1.48413E-3</v>
      </c>
    </row>
    <row r="914" spans="1:16" x14ac:dyDescent="0.45">
      <c r="A914">
        <v>2.3401199999999999E-4</v>
      </c>
      <c r="B914">
        <v>6.4135800000000003E-3</v>
      </c>
      <c r="E914">
        <v>4.1568100000000001</v>
      </c>
      <c r="F914">
        <v>5.2108799999999997E-2</v>
      </c>
      <c r="H914">
        <v>0.101121</v>
      </c>
      <c r="I914">
        <v>1.5182100000000001E-3</v>
      </c>
      <c r="O914">
        <v>8.6180400000000004E-2</v>
      </c>
      <c r="P914">
        <v>1.4073600000000001E-3</v>
      </c>
    </row>
    <row r="915" spans="1:16" x14ac:dyDescent="0.45">
      <c r="A915">
        <v>2.3237E-4</v>
      </c>
      <c r="B915">
        <v>5.9894900000000001E-3</v>
      </c>
      <c r="E915">
        <v>4.1034899999999999</v>
      </c>
      <c r="F915">
        <v>5.3012400000000001E-2</v>
      </c>
      <c r="H915">
        <v>0.101572</v>
      </c>
      <c r="I915">
        <v>1.50877E-3</v>
      </c>
      <c r="O915">
        <v>8.5936499999999999E-2</v>
      </c>
      <c r="P915">
        <v>1.41968E-3</v>
      </c>
    </row>
    <row r="916" spans="1:16" x14ac:dyDescent="0.45">
      <c r="A916">
        <v>2.5700300000000001E-4</v>
      </c>
      <c r="B916">
        <v>6.4546400000000002E-3</v>
      </c>
      <c r="E916">
        <v>4.0845200000000004</v>
      </c>
      <c r="F916">
        <v>5.6415899999999998E-2</v>
      </c>
      <c r="H916">
        <v>0.101956</v>
      </c>
      <c r="I916">
        <v>1.7382599999999999E-3</v>
      </c>
      <c r="O916">
        <v>9.0760800000000003E-2</v>
      </c>
      <c r="P916">
        <v>1.4911099999999999E-3</v>
      </c>
    </row>
    <row r="917" spans="1:16" x14ac:dyDescent="0.45">
      <c r="A917">
        <v>2.4222299999999999E-4</v>
      </c>
      <c r="B917">
        <v>6.9222499999999996E-3</v>
      </c>
      <c r="E917">
        <v>4.1101900000000002</v>
      </c>
      <c r="F917">
        <v>5.6373199999999998E-2</v>
      </c>
      <c r="H917">
        <v>9.8059400000000005E-2</v>
      </c>
      <c r="I917">
        <v>1.5198500000000001E-3</v>
      </c>
      <c r="O917">
        <v>9.6972900000000001E-2</v>
      </c>
      <c r="P917">
        <v>1.4127E-3</v>
      </c>
    </row>
    <row r="918" spans="1:16" x14ac:dyDescent="0.45">
      <c r="A918">
        <v>2.4632899999999999E-4</v>
      </c>
      <c r="B918">
        <v>6.11306E-3</v>
      </c>
      <c r="E918">
        <v>4.1433600000000004</v>
      </c>
      <c r="F918">
        <v>0.12794900000000001</v>
      </c>
      <c r="H918">
        <v>9.8484699999999994E-2</v>
      </c>
      <c r="I918">
        <v>1.73416E-3</v>
      </c>
      <c r="O918">
        <v>9.1384499999999994E-2</v>
      </c>
      <c r="P918">
        <v>1.49563E-3</v>
      </c>
    </row>
    <row r="919" spans="1:16" x14ac:dyDescent="0.45">
      <c r="A919">
        <v>2.46739E-4</v>
      </c>
      <c r="B919">
        <v>6.6439000000000003E-3</v>
      </c>
      <c r="E919">
        <v>4.2470600000000003</v>
      </c>
      <c r="F919">
        <v>0.100797</v>
      </c>
      <c r="H919">
        <v>9.8641599999999996E-2</v>
      </c>
      <c r="I919">
        <v>1.56296E-3</v>
      </c>
      <c r="O919">
        <v>8.69505E-2</v>
      </c>
      <c r="P919">
        <v>1.59457E-3</v>
      </c>
    </row>
    <row r="920" spans="1:16" x14ac:dyDescent="0.45">
      <c r="A920">
        <v>2.6069800000000002E-4</v>
      </c>
      <c r="B920">
        <v>6.1734099999999998E-3</v>
      </c>
      <c r="E920">
        <v>4.1284299999999998</v>
      </c>
      <c r="F920">
        <v>5.9874700000000003E-2</v>
      </c>
      <c r="H920">
        <v>9.8069699999999996E-2</v>
      </c>
      <c r="I920">
        <v>1.6869400000000001E-3</v>
      </c>
      <c r="O920">
        <v>8.6858199999999997E-2</v>
      </c>
      <c r="P920">
        <v>1.689E-3</v>
      </c>
    </row>
    <row r="921" spans="1:16" x14ac:dyDescent="0.45">
      <c r="A921">
        <v>2.5289799999999999E-4</v>
      </c>
      <c r="B921">
        <v>6.1943500000000004E-3</v>
      </c>
      <c r="E921">
        <v>4.25997</v>
      </c>
      <c r="F921">
        <v>5.2817799999999998E-2</v>
      </c>
      <c r="H921">
        <v>0.10151499999999999</v>
      </c>
      <c r="I921">
        <v>1.4911099999999999E-3</v>
      </c>
      <c r="O921">
        <v>8.6217699999999994E-2</v>
      </c>
      <c r="P921">
        <v>1.4677100000000001E-3</v>
      </c>
    </row>
    <row r="922" spans="1:16" x14ac:dyDescent="0.45">
      <c r="A922">
        <v>2.4838200000000001E-4</v>
      </c>
      <c r="B922">
        <v>6.2506000000000003E-3</v>
      </c>
      <c r="E922">
        <v>4.1385699999999996</v>
      </c>
      <c r="F922">
        <v>5.8916099999999999E-2</v>
      </c>
      <c r="H922">
        <v>9.8869399999999996E-2</v>
      </c>
      <c r="I922">
        <v>1.4726400000000001E-3</v>
      </c>
      <c r="O922">
        <v>8.8254899999999997E-2</v>
      </c>
      <c r="P922">
        <v>1.4878300000000001E-3</v>
      </c>
    </row>
    <row r="923" spans="1:16" x14ac:dyDescent="0.45">
      <c r="A923">
        <v>2.4674000000000001E-4</v>
      </c>
      <c r="B923">
        <v>6.1430299999999998E-3</v>
      </c>
      <c r="E923">
        <v>4.1451399999999996</v>
      </c>
      <c r="F923">
        <v>6.1020199999999997E-2</v>
      </c>
      <c r="H923">
        <v>9.9305400000000002E-2</v>
      </c>
      <c r="I923">
        <v>1.5079399999999999E-3</v>
      </c>
      <c r="O923">
        <v>8.7145100000000003E-2</v>
      </c>
      <c r="P923">
        <v>1.5116400000000001E-3</v>
      </c>
    </row>
    <row r="924" spans="1:16" x14ac:dyDescent="0.45">
      <c r="A924">
        <v>2.6110800000000002E-4</v>
      </c>
      <c r="B924">
        <v>6.2834400000000004E-3</v>
      </c>
      <c r="E924">
        <v>4.1492399999999998</v>
      </c>
      <c r="F924">
        <v>6.2396699999999999E-2</v>
      </c>
      <c r="H924">
        <v>0.100144</v>
      </c>
      <c r="I924">
        <v>1.5826600000000001E-3</v>
      </c>
      <c r="O924">
        <v>8.6868799999999996E-2</v>
      </c>
      <c r="P924">
        <v>1.5765099999999999E-3</v>
      </c>
    </row>
    <row r="925" spans="1:16" x14ac:dyDescent="0.45">
      <c r="A925">
        <v>2.8492099999999999E-4</v>
      </c>
      <c r="B925">
        <v>7.3820700000000001E-3</v>
      </c>
      <c r="E925">
        <v>4.1542000000000003</v>
      </c>
      <c r="F925">
        <v>5.96654E-2</v>
      </c>
      <c r="H925">
        <v>0.10140100000000001</v>
      </c>
      <c r="I925">
        <v>1.5198500000000001E-3</v>
      </c>
      <c r="O925">
        <v>8.7832400000000005E-2</v>
      </c>
      <c r="P925">
        <v>1.52765E-3</v>
      </c>
    </row>
    <row r="926" spans="1:16" x14ac:dyDescent="0.45">
      <c r="A926">
        <v>2.6110899999999998E-4</v>
      </c>
      <c r="B926">
        <v>9.8568500000000003E-3</v>
      </c>
      <c r="E926">
        <v>4.2070800000000004</v>
      </c>
      <c r="F926">
        <v>7.6858300000000004E-2</v>
      </c>
      <c r="H926">
        <v>0.101531</v>
      </c>
      <c r="I926">
        <v>1.7534499999999999E-3</v>
      </c>
      <c r="O926">
        <v>8.7708400000000006E-2</v>
      </c>
      <c r="P926">
        <v>1.7936899999999999E-3</v>
      </c>
    </row>
    <row r="927" spans="1:16" x14ac:dyDescent="0.45">
      <c r="A927">
        <v>2.6110899999999998E-4</v>
      </c>
      <c r="B927">
        <v>6.2140600000000004E-3</v>
      </c>
      <c r="E927">
        <v>4.3439899999999998</v>
      </c>
      <c r="F927">
        <v>0.110179</v>
      </c>
      <c r="H927">
        <v>9.9312800000000007E-2</v>
      </c>
      <c r="I927">
        <v>1.9989600000000001E-3</v>
      </c>
      <c r="O927">
        <v>9.2129199999999994E-2</v>
      </c>
      <c r="P927">
        <v>1.71404E-3</v>
      </c>
    </row>
    <row r="928" spans="1:16" x14ac:dyDescent="0.45">
      <c r="A928">
        <v>2.8245800000000003E-4</v>
      </c>
      <c r="B928">
        <v>6.2493599999999998E-3</v>
      </c>
      <c r="E928">
        <v>4.1815199999999999</v>
      </c>
      <c r="F928">
        <v>6.2468599999999999E-2</v>
      </c>
      <c r="H928">
        <v>9.9489400000000006E-2</v>
      </c>
      <c r="I928">
        <v>1.8228299999999999E-3</v>
      </c>
      <c r="O928">
        <v>0.10231700000000001</v>
      </c>
      <c r="P928">
        <v>1.8372099999999999E-3</v>
      </c>
    </row>
    <row r="929" spans="1:16" x14ac:dyDescent="0.45">
      <c r="A929">
        <v>2.19232E-4</v>
      </c>
      <c r="B929">
        <v>6.4086600000000001E-3</v>
      </c>
      <c r="E929">
        <v>4.2123299999999997</v>
      </c>
      <c r="F929">
        <v>4.9171300000000001E-2</v>
      </c>
      <c r="H929">
        <v>9.9991499999999997E-2</v>
      </c>
      <c r="I929">
        <v>1.4529300000000001E-3</v>
      </c>
      <c r="O929">
        <v>9.3340300000000001E-2</v>
      </c>
      <c r="P929">
        <v>1.43692E-3</v>
      </c>
    </row>
    <row r="930" spans="1:16" x14ac:dyDescent="0.45">
      <c r="A930">
        <v>2.3360199999999999E-4</v>
      </c>
      <c r="B930">
        <v>6.2427899999999998E-3</v>
      </c>
      <c r="E930">
        <v>4.2501100000000003</v>
      </c>
      <c r="F930">
        <v>9.5297699999999999E-2</v>
      </c>
      <c r="H930">
        <v>9.8774600000000004E-2</v>
      </c>
      <c r="I930">
        <v>1.53134E-3</v>
      </c>
      <c r="O930">
        <v>9.2178099999999999E-2</v>
      </c>
      <c r="P930">
        <v>1.5284700000000001E-3</v>
      </c>
    </row>
    <row r="931" spans="1:16" x14ac:dyDescent="0.45">
      <c r="A931">
        <v>2.3278E-4</v>
      </c>
      <c r="B931">
        <v>7.7753700000000002E-3</v>
      </c>
      <c r="E931">
        <v>4.2037000000000004</v>
      </c>
      <c r="F931">
        <v>5.8826200000000002E-2</v>
      </c>
      <c r="H931">
        <v>0.10169499999999999</v>
      </c>
      <c r="I931">
        <v>1.5334000000000001E-3</v>
      </c>
      <c r="O931">
        <v>9.4028399999999998E-2</v>
      </c>
      <c r="P931">
        <v>1.5309399999999999E-3</v>
      </c>
    </row>
    <row r="932" spans="1:16" x14ac:dyDescent="0.45">
      <c r="A932">
        <v>2.50024E-4</v>
      </c>
      <c r="B932">
        <v>8.1748299999999992E-3</v>
      </c>
      <c r="E932">
        <v>4.2703100000000003</v>
      </c>
      <c r="F932">
        <v>5.6247999999999999E-2</v>
      </c>
      <c r="H932">
        <v>0.101978</v>
      </c>
      <c r="I932">
        <v>1.67914E-3</v>
      </c>
      <c r="O932">
        <v>9.3524200000000002E-2</v>
      </c>
      <c r="P932">
        <v>1.6393200000000001E-3</v>
      </c>
    </row>
    <row r="933" spans="1:16" x14ac:dyDescent="0.45">
      <c r="A933">
        <v>2.4920200000000002E-4</v>
      </c>
      <c r="B933">
        <v>6.4575099999999996E-3</v>
      </c>
      <c r="E933">
        <v>4.1696400000000002</v>
      </c>
      <c r="F933">
        <v>5.3735400000000003E-2</v>
      </c>
      <c r="H933">
        <v>0.104226</v>
      </c>
      <c r="I933">
        <v>1.7103400000000001E-3</v>
      </c>
      <c r="O933">
        <v>9.2859999999999998E-2</v>
      </c>
      <c r="P933">
        <v>1.5177999999999999E-3</v>
      </c>
    </row>
    <row r="934" spans="1:16" x14ac:dyDescent="0.45">
      <c r="A934">
        <v>2.4715000000000002E-4</v>
      </c>
      <c r="B934">
        <v>6.4349300000000002E-3</v>
      </c>
      <c r="E934">
        <v>4.0366900000000001</v>
      </c>
      <c r="F934">
        <v>5.7484100000000003E-2</v>
      </c>
      <c r="H934">
        <v>0.10086199999999999</v>
      </c>
      <c r="I934">
        <v>2.0827100000000002E-3</v>
      </c>
      <c r="O934">
        <v>9.3126799999999996E-2</v>
      </c>
      <c r="P934">
        <v>1.6561499999999999E-3</v>
      </c>
    </row>
    <row r="935" spans="1:16" x14ac:dyDescent="0.45">
      <c r="A935">
        <v>2.4756099999999998E-4</v>
      </c>
      <c r="B935">
        <v>6.4045500000000002E-3</v>
      </c>
      <c r="E935">
        <v>4.0137600000000004</v>
      </c>
      <c r="F935">
        <v>9.4266799999999998E-2</v>
      </c>
      <c r="H935">
        <v>0.103744</v>
      </c>
      <c r="I935">
        <v>2.0043000000000001E-3</v>
      </c>
      <c r="O935">
        <v>9.0583499999999997E-2</v>
      </c>
      <c r="P935">
        <v>1.6257699999999999E-3</v>
      </c>
    </row>
    <row r="936" spans="1:16" x14ac:dyDescent="0.45">
      <c r="A936">
        <v>2.6890900000000001E-4</v>
      </c>
      <c r="B936">
        <v>6.1594500000000003E-3</v>
      </c>
      <c r="E936">
        <v>4.1291799999999999</v>
      </c>
      <c r="F936">
        <v>8.7347400000000006E-2</v>
      </c>
      <c r="H936">
        <v>0.103175</v>
      </c>
      <c r="I936">
        <v>1.7567399999999999E-3</v>
      </c>
      <c r="O936">
        <v>9.2456800000000006E-2</v>
      </c>
      <c r="P936">
        <v>1.7316899999999999E-3</v>
      </c>
    </row>
    <row r="937" spans="1:16" x14ac:dyDescent="0.45">
      <c r="A937">
        <v>2.3278E-4</v>
      </c>
      <c r="B937">
        <v>6.44314E-3</v>
      </c>
      <c r="E937">
        <v>4.2147600000000001</v>
      </c>
      <c r="F937">
        <v>5.2899099999999998E-2</v>
      </c>
      <c r="H937">
        <v>0.10092</v>
      </c>
      <c r="I937">
        <v>1.5399700000000001E-3</v>
      </c>
      <c r="O937">
        <v>9.4788700000000004E-2</v>
      </c>
      <c r="P937">
        <v>1.52272E-3</v>
      </c>
    </row>
    <row r="938" spans="1:16" x14ac:dyDescent="0.45">
      <c r="A938">
        <v>2.46739E-4</v>
      </c>
      <c r="B938">
        <v>6.3507700000000004E-3</v>
      </c>
      <c r="E938">
        <v>4.3544999999999998</v>
      </c>
      <c r="F938">
        <v>0.122345</v>
      </c>
      <c r="H938">
        <v>0.103198</v>
      </c>
      <c r="I938">
        <v>1.81175E-3</v>
      </c>
      <c r="O938">
        <v>9.93705E-2</v>
      </c>
      <c r="P938">
        <v>1.6692899999999999E-3</v>
      </c>
    </row>
    <row r="939" spans="1:16" x14ac:dyDescent="0.45">
      <c r="A939">
        <v>2.4756099999999998E-4</v>
      </c>
      <c r="B939">
        <v>6.4903499999999998E-3</v>
      </c>
      <c r="E939">
        <v>4.0359100000000003</v>
      </c>
      <c r="F939">
        <v>0.103979</v>
      </c>
      <c r="H939">
        <v>0.10227600000000001</v>
      </c>
      <c r="I939">
        <v>1.6733900000000001E-3</v>
      </c>
      <c r="O939">
        <v>9.7709799999999999E-2</v>
      </c>
      <c r="P939">
        <v>1.7243E-3</v>
      </c>
    </row>
    <row r="940" spans="1:16" x14ac:dyDescent="0.45">
      <c r="A940">
        <v>2.6849900000000001E-4</v>
      </c>
      <c r="B940">
        <v>6.8881799999999998E-3</v>
      </c>
      <c r="E940">
        <v>4.0402100000000001</v>
      </c>
      <c r="F940">
        <v>5.9799199999999997E-2</v>
      </c>
      <c r="H940">
        <v>0.100614</v>
      </c>
      <c r="I940">
        <v>1.64055E-3</v>
      </c>
      <c r="O940">
        <v>0.11032599999999999</v>
      </c>
      <c r="P940">
        <v>1.7300499999999999E-3</v>
      </c>
    </row>
    <row r="941" spans="1:16" x14ac:dyDescent="0.45">
      <c r="A941">
        <v>2.4715000000000002E-4</v>
      </c>
      <c r="B941">
        <v>6.3635000000000002E-3</v>
      </c>
      <c r="E941">
        <v>4.0618999999999996</v>
      </c>
      <c r="F941">
        <v>5.5988099999999999E-2</v>
      </c>
      <c r="H941">
        <v>0.10168199999999999</v>
      </c>
      <c r="I941">
        <v>1.48208E-3</v>
      </c>
      <c r="O941">
        <v>0.10183399999999999</v>
      </c>
      <c r="P941">
        <v>1.52108E-3</v>
      </c>
    </row>
    <row r="942" spans="1:16" x14ac:dyDescent="0.45">
      <c r="A942">
        <v>2.6234000000000001E-4</v>
      </c>
      <c r="B942">
        <v>6.31505E-3</v>
      </c>
      <c r="E942">
        <v>4.1162799999999997</v>
      </c>
      <c r="F942">
        <v>5.9248700000000001E-2</v>
      </c>
      <c r="H942">
        <v>0.101587</v>
      </c>
      <c r="I942">
        <v>1.6220799999999999E-3</v>
      </c>
      <c r="O942">
        <v>9.1661599999999996E-2</v>
      </c>
      <c r="P942">
        <v>1.71404E-3</v>
      </c>
    </row>
    <row r="943" spans="1:16" x14ac:dyDescent="0.45">
      <c r="A943">
        <v>2.6151899999999999E-4</v>
      </c>
      <c r="B943">
        <v>6.3462500000000003E-3</v>
      </c>
      <c r="E943">
        <v>4.08134</v>
      </c>
      <c r="F943">
        <v>5.8807699999999997E-2</v>
      </c>
      <c r="H943">
        <v>0.100882</v>
      </c>
      <c r="I943">
        <v>1.60155E-3</v>
      </c>
      <c r="O943">
        <v>9.8291100000000006E-2</v>
      </c>
      <c r="P943">
        <v>1.58636E-3</v>
      </c>
    </row>
    <row r="944" spans="1:16" x14ac:dyDescent="0.45">
      <c r="A944">
        <v>2.8697299999999999E-4</v>
      </c>
      <c r="B944">
        <v>6.51047E-3</v>
      </c>
      <c r="E944">
        <v>4.0554100000000002</v>
      </c>
      <c r="F944">
        <v>8.1379300000000002E-2</v>
      </c>
      <c r="H944">
        <v>0.10607</v>
      </c>
      <c r="I944">
        <v>1.7657700000000001E-3</v>
      </c>
      <c r="O944">
        <v>9.8227099999999998E-2</v>
      </c>
      <c r="P944">
        <v>1.8175000000000001E-3</v>
      </c>
    </row>
    <row r="945" spans="1:16" x14ac:dyDescent="0.45">
      <c r="A945">
        <v>2.33601E-4</v>
      </c>
      <c r="B945">
        <v>6.2095400000000004E-3</v>
      </c>
      <c r="E945">
        <v>4.0675699999999999</v>
      </c>
      <c r="F945">
        <v>0.116108</v>
      </c>
      <c r="H945">
        <v>0.103889</v>
      </c>
      <c r="I945">
        <v>1.54612E-3</v>
      </c>
      <c r="O945">
        <v>9.5968200000000004E-2</v>
      </c>
      <c r="P945">
        <v>1.5264199999999999E-3</v>
      </c>
    </row>
    <row r="946" spans="1:16" x14ac:dyDescent="0.45">
      <c r="A946">
        <v>2.4797099999999999E-4</v>
      </c>
      <c r="B946">
        <v>6.4094800000000004E-3</v>
      </c>
      <c r="E946">
        <v>4.0887799999999999</v>
      </c>
      <c r="F946">
        <v>0.124444</v>
      </c>
      <c r="H946">
        <v>0.10240299999999999</v>
      </c>
      <c r="I946">
        <v>2.0428899999999999E-3</v>
      </c>
      <c r="O946">
        <v>9.8104700000000003E-2</v>
      </c>
      <c r="P946">
        <v>1.63193E-3</v>
      </c>
    </row>
    <row r="947" spans="1:16" x14ac:dyDescent="0.45">
      <c r="A947">
        <v>2.4756000000000002E-4</v>
      </c>
      <c r="B947">
        <v>6.58232E-3</v>
      </c>
      <c r="E947">
        <v>4.1219200000000003</v>
      </c>
      <c r="F947">
        <v>0.122618</v>
      </c>
      <c r="H947">
        <v>0.101677</v>
      </c>
      <c r="I947">
        <v>2.2337899999999998E-3</v>
      </c>
      <c r="O947">
        <v>9.7600599999999996E-2</v>
      </c>
      <c r="P947">
        <v>1.64712E-3</v>
      </c>
    </row>
    <row r="948" spans="1:16" x14ac:dyDescent="0.45">
      <c r="A948">
        <v>2.6972999999999998E-4</v>
      </c>
      <c r="B948">
        <v>6.3827900000000002E-3</v>
      </c>
      <c r="E948">
        <v>4.2923499999999999</v>
      </c>
      <c r="F948">
        <v>0.12576899999999999</v>
      </c>
      <c r="H948">
        <v>0.10145899999999999</v>
      </c>
      <c r="I948">
        <v>1.6425999999999999E-3</v>
      </c>
      <c r="O948">
        <v>9.4674999999999995E-2</v>
      </c>
      <c r="P948">
        <v>1.7358E-3</v>
      </c>
    </row>
    <row r="949" spans="1:16" x14ac:dyDescent="0.45">
      <c r="A949">
        <v>2.4715000000000002E-4</v>
      </c>
      <c r="B949">
        <v>6.50842E-3</v>
      </c>
      <c r="E949">
        <v>4.0678799999999997</v>
      </c>
      <c r="F949">
        <v>5.8749000000000003E-2</v>
      </c>
      <c r="H949">
        <v>0.10157099999999999</v>
      </c>
      <c r="I949">
        <v>1.49439E-3</v>
      </c>
      <c r="O949">
        <v>9.7406000000000006E-2</v>
      </c>
      <c r="P949">
        <v>1.6311100000000001E-3</v>
      </c>
    </row>
    <row r="950" spans="1:16" x14ac:dyDescent="0.45">
      <c r="A950">
        <v>2.6110899999999998E-4</v>
      </c>
      <c r="B950">
        <v>6.6032599999999997E-3</v>
      </c>
      <c r="E950">
        <v>4.1956899999999999</v>
      </c>
      <c r="F950">
        <v>6.07853E-2</v>
      </c>
      <c r="H950">
        <v>0.103562</v>
      </c>
      <c r="I950">
        <v>1.7366199999999999E-3</v>
      </c>
      <c r="O950">
        <v>9.5878699999999997E-2</v>
      </c>
      <c r="P950">
        <v>1.75961E-3</v>
      </c>
    </row>
    <row r="951" spans="1:16" x14ac:dyDescent="0.45">
      <c r="A951">
        <v>2.6193000000000001E-4</v>
      </c>
      <c r="B951">
        <v>6.40619E-3</v>
      </c>
      <c r="E951">
        <v>4.66737</v>
      </c>
      <c r="F951">
        <v>5.8606999999999999E-2</v>
      </c>
      <c r="H951">
        <v>0.102449</v>
      </c>
      <c r="I951">
        <v>1.7431899999999999E-3</v>
      </c>
      <c r="O951">
        <v>9.73633E-2</v>
      </c>
      <c r="P951">
        <v>1.72923E-3</v>
      </c>
    </row>
    <row r="952" spans="1:16" x14ac:dyDescent="0.45">
      <c r="A952">
        <v>2.8368799999999998E-4</v>
      </c>
      <c r="B952">
        <v>7.1423099999999998E-3</v>
      </c>
      <c r="E952">
        <v>4.1077399999999997</v>
      </c>
      <c r="F952">
        <v>6.2740799999999999E-2</v>
      </c>
      <c r="H952">
        <v>0.102862</v>
      </c>
      <c r="I952">
        <v>1.83392E-3</v>
      </c>
      <c r="O952">
        <v>9.4091599999999997E-2</v>
      </c>
      <c r="P952">
        <v>1.84418E-3</v>
      </c>
    </row>
    <row r="953" spans="1:16" x14ac:dyDescent="0.45">
      <c r="A953">
        <v>2.5453999999999999E-4</v>
      </c>
      <c r="B953">
        <v>1.4046100000000001E-2</v>
      </c>
      <c r="E953">
        <v>4.1087499999999997</v>
      </c>
      <c r="F953">
        <v>6.7386100000000004E-2</v>
      </c>
      <c r="H953">
        <v>0.105141</v>
      </c>
      <c r="I953">
        <v>1.6372699999999999E-3</v>
      </c>
      <c r="O953">
        <v>0.102435</v>
      </c>
      <c r="P953">
        <v>1.6257699999999999E-3</v>
      </c>
    </row>
    <row r="954" spans="1:16" x14ac:dyDescent="0.45">
      <c r="A954">
        <v>2.6193000000000001E-4</v>
      </c>
      <c r="B954">
        <v>1.48311E-2</v>
      </c>
      <c r="E954">
        <v>4.1223799999999997</v>
      </c>
      <c r="F954">
        <v>9.7240800000000002E-2</v>
      </c>
      <c r="H954">
        <v>0.102451</v>
      </c>
      <c r="I954">
        <v>1.85403E-3</v>
      </c>
      <c r="O954">
        <v>0.105488</v>
      </c>
      <c r="P954">
        <v>1.83187E-3</v>
      </c>
    </row>
    <row r="955" spans="1:16" x14ac:dyDescent="0.45">
      <c r="A955">
        <v>2.7096200000000003E-4</v>
      </c>
      <c r="B955">
        <v>1.3958999999999999E-2</v>
      </c>
      <c r="E955">
        <v>4.11965</v>
      </c>
      <c r="F955">
        <v>5.8716600000000001E-2</v>
      </c>
      <c r="H955">
        <v>0.105097</v>
      </c>
      <c r="I955">
        <v>1.81873E-3</v>
      </c>
      <c r="O955">
        <v>9.3011899999999995E-2</v>
      </c>
      <c r="P955">
        <v>1.70911E-3</v>
      </c>
    </row>
    <row r="956" spans="1:16" x14ac:dyDescent="0.45">
      <c r="A956">
        <v>2.8409900000000001E-4</v>
      </c>
      <c r="B956">
        <v>1.3995199999999999E-2</v>
      </c>
      <c r="E956">
        <v>4.0954300000000003</v>
      </c>
      <c r="F956">
        <v>9.6568699999999993E-2</v>
      </c>
      <c r="H956">
        <v>0.103851</v>
      </c>
      <c r="I956">
        <v>1.9505200000000001E-3</v>
      </c>
      <c r="O956">
        <v>9.4584299999999996E-2</v>
      </c>
      <c r="P956">
        <v>2.1052900000000001E-3</v>
      </c>
    </row>
    <row r="957" spans="1:16" x14ac:dyDescent="0.45">
      <c r="A957">
        <v>2.6151899999999999E-4</v>
      </c>
      <c r="B957">
        <v>1.40149E-2</v>
      </c>
      <c r="E957">
        <v>4.1882200000000003</v>
      </c>
      <c r="F957">
        <v>5.9756099999999999E-2</v>
      </c>
      <c r="H957">
        <v>0.104168</v>
      </c>
      <c r="I957">
        <v>1.58431E-3</v>
      </c>
      <c r="O957">
        <v>9.3920000000000003E-2</v>
      </c>
      <c r="P957">
        <v>1.64343E-3</v>
      </c>
    </row>
    <row r="958" spans="1:16" x14ac:dyDescent="0.45">
      <c r="A958">
        <v>2.7424699999999998E-4</v>
      </c>
      <c r="B958">
        <v>1.39734E-2</v>
      </c>
      <c r="E958">
        <v>4.1466599999999998</v>
      </c>
      <c r="F958">
        <v>6.3136999999999999E-2</v>
      </c>
      <c r="H958">
        <v>0.103348</v>
      </c>
      <c r="I958">
        <v>1.7505800000000001E-3</v>
      </c>
      <c r="O958">
        <v>9.4329700000000002E-2</v>
      </c>
      <c r="P958">
        <v>1.6655999999999999E-3</v>
      </c>
    </row>
    <row r="959" spans="1:16" x14ac:dyDescent="0.45">
      <c r="A959">
        <v>2.9805800000000003E-4</v>
      </c>
      <c r="B959">
        <v>8.8953499999999998E-3</v>
      </c>
      <c r="E959">
        <v>4.1915100000000001</v>
      </c>
      <c r="F959">
        <v>6.91663E-2</v>
      </c>
      <c r="H959">
        <v>0.106784</v>
      </c>
      <c r="I959">
        <v>1.8092900000000001E-3</v>
      </c>
      <c r="O959">
        <v>9.5793400000000001E-2</v>
      </c>
      <c r="P959">
        <v>1.68654E-3</v>
      </c>
    </row>
    <row r="960" spans="1:16" x14ac:dyDescent="0.45">
      <c r="A960">
        <v>2.8984699999999998E-4</v>
      </c>
      <c r="B960">
        <v>6.4657200000000003E-3</v>
      </c>
      <c r="E960">
        <v>4.1287900000000004</v>
      </c>
      <c r="F960">
        <v>6.7749100000000007E-2</v>
      </c>
      <c r="H960">
        <v>0.104862</v>
      </c>
      <c r="I960">
        <v>1.8803100000000001E-3</v>
      </c>
      <c r="O960">
        <v>9.6378000000000005E-2</v>
      </c>
      <c r="P960">
        <v>1.8076500000000001E-3</v>
      </c>
    </row>
    <row r="961" spans="1:16" x14ac:dyDescent="0.45">
      <c r="A961">
        <v>2.1923299999999999E-4</v>
      </c>
      <c r="B961">
        <v>6.3224400000000004E-3</v>
      </c>
      <c r="E961">
        <v>4.1437400000000002</v>
      </c>
      <c r="F961">
        <v>5.0007200000000002E-2</v>
      </c>
      <c r="H961">
        <v>0.102549</v>
      </c>
      <c r="I961">
        <v>1.3634299999999999E-3</v>
      </c>
      <c r="O961">
        <v>0.10789899999999999</v>
      </c>
      <c r="P961">
        <v>1.3396199999999999E-3</v>
      </c>
    </row>
    <row r="962" spans="1:16" x14ac:dyDescent="0.45">
      <c r="A962">
        <v>2.3278099999999999E-4</v>
      </c>
      <c r="B962">
        <v>6.9501700000000003E-3</v>
      </c>
      <c r="E962">
        <v>4.1265900000000002</v>
      </c>
      <c r="F962">
        <v>5.32083E-2</v>
      </c>
      <c r="H962">
        <v>0.102907</v>
      </c>
      <c r="I962">
        <v>1.4915200000000001E-3</v>
      </c>
      <c r="O962">
        <v>9.7631800000000005E-2</v>
      </c>
      <c r="P962">
        <v>1.5547499999999999E-3</v>
      </c>
    </row>
    <row r="963" spans="1:16" x14ac:dyDescent="0.45">
      <c r="A963">
        <v>2.3565500000000001E-4</v>
      </c>
      <c r="B963">
        <v>6.6459500000000003E-3</v>
      </c>
      <c r="E963">
        <v>4.1399499999999998</v>
      </c>
      <c r="F963">
        <v>5.3063800000000001E-2</v>
      </c>
      <c r="H963">
        <v>0.104589</v>
      </c>
      <c r="I963">
        <v>1.4151599999999999E-3</v>
      </c>
      <c r="O963">
        <v>0.103547</v>
      </c>
      <c r="P963">
        <v>1.4426700000000001E-3</v>
      </c>
    </row>
    <row r="964" spans="1:16" x14ac:dyDescent="0.45">
      <c r="A964">
        <v>2.4797099999999999E-4</v>
      </c>
      <c r="B964">
        <v>6.4505300000000003E-3</v>
      </c>
      <c r="E964">
        <v>4.1409500000000001</v>
      </c>
      <c r="F964">
        <v>5.5754900000000003E-2</v>
      </c>
      <c r="H964">
        <v>0.106082</v>
      </c>
      <c r="I964">
        <v>1.51739E-3</v>
      </c>
      <c r="O964">
        <v>9.4509599999999999E-2</v>
      </c>
      <c r="P964">
        <v>1.54941E-3</v>
      </c>
    </row>
    <row r="965" spans="1:16" x14ac:dyDescent="0.45">
      <c r="A965">
        <v>2.3360199999999999E-4</v>
      </c>
      <c r="B965">
        <v>6.6956300000000002E-3</v>
      </c>
      <c r="E965">
        <v>4.2578800000000001</v>
      </c>
      <c r="F965">
        <v>5.5691299999999999E-2</v>
      </c>
      <c r="H965">
        <v>0.105586</v>
      </c>
      <c r="I965">
        <v>1.40613E-3</v>
      </c>
      <c r="O965">
        <v>0.10068100000000001</v>
      </c>
      <c r="P965">
        <v>1.3901199999999999E-3</v>
      </c>
    </row>
    <row r="966" spans="1:16" x14ac:dyDescent="0.45">
      <c r="A966">
        <v>2.4632899999999999E-4</v>
      </c>
      <c r="B966">
        <v>6.4468399999999997E-3</v>
      </c>
      <c r="E966">
        <v>4.1653599999999997</v>
      </c>
      <c r="F966">
        <v>5.5644100000000002E-2</v>
      </c>
      <c r="H966">
        <v>0.10440000000000001</v>
      </c>
      <c r="I966">
        <v>1.4746900000000001E-3</v>
      </c>
      <c r="O966">
        <v>9.3144099999999994E-2</v>
      </c>
      <c r="P966">
        <v>1.52765E-3</v>
      </c>
    </row>
    <row r="967" spans="1:16" x14ac:dyDescent="0.45">
      <c r="A967">
        <v>2.6069800000000002E-4</v>
      </c>
      <c r="B967">
        <v>6.5067800000000002E-3</v>
      </c>
      <c r="E967">
        <v>4.1533100000000003</v>
      </c>
      <c r="F967">
        <v>6.9781700000000002E-2</v>
      </c>
      <c r="H967">
        <v>0.104156</v>
      </c>
      <c r="I967">
        <v>1.5617199999999999E-3</v>
      </c>
      <c r="O967">
        <v>9.6087699999999998E-2</v>
      </c>
      <c r="P967">
        <v>1.6807899999999999E-3</v>
      </c>
    </row>
    <row r="968" spans="1:16" x14ac:dyDescent="0.45">
      <c r="A968">
        <v>4.10138E-4</v>
      </c>
      <c r="B968">
        <v>6.4948699999999998E-3</v>
      </c>
      <c r="E968">
        <v>4.1692900000000002</v>
      </c>
      <c r="F968">
        <v>0.12883500000000001</v>
      </c>
      <c r="H968">
        <v>0.10453999999999999</v>
      </c>
      <c r="I968">
        <v>1.74278E-3</v>
      </c>
      <c r="O968">
        <v>9.6178399999999997E-2</v>
      </c>
      <c r="P968">
        <v>1.7538600000000001E-3</v>
      </c>
    </row>
    <row r="969" spans="1:16" x14ac:dyDescent="0.45">
      <c r="A969">
        <v>2.3688600000000001E-4</v>
      </c>
      <c r="B969">
        <v>6.7095899999999997E-3</v>
      </c>
      <c r="E969">
        <v>4.1668900000000004</v>
      </c>
      <c r="F969">
        <v>0.112803</v>
      </c>
      <c r="H969">
        <v>0.105715</v>
      </c>
      <c r="I969">
        <v>1.59867E-3</v>
      </c>
      <c r="O969">
        <v>0.106964</v>
      </c>
      <c r="P969">
        <v>1.39094E-3</v>
      </c>
    </row>
    <row r="970" spans="1:16" x14ac:dyDescent="0.45">
      <c r="A970">
        <v>2.4715000000000002E-4</v>
      </c>
      <c r="B970">
        <v>6.9830100000000004E-3</v>
      </c>
      <c r="E970">
        <v>4.2362500000000001</v>
      </c>
      <c r="F970">
        <v>0.12295200000000001</v>
      </c>
      <c r="H970">
        <v>0.10591299999999999</v>
      </c>
      <c r="I970">
        <v>1.52067E-3</v>
      </c>
      <c r="O970">
        <v>0.100179</v>
      </c>
      <c r="P970">
        <v>1.53012E-3</v>
      </c>
    </row>
    <row r="971" spans="1:16" x14ac:dyDescent="0.45">
      <c r="A971">
        <v>2.5535999999999999E-4</v>
      </c>
      <c r="B971">
        <v>6.6163899999999998E-3</v>
      </c>
      <c r="E971">
        <v>4.2754300000000001</v>
      </c>
      <c r="F971">
        <v>0.121724</v>
      </c>
      <c r="H971">
        <v>0.105878</v>
      </c>
      <c r="I971">
        <v>1.47551E-3</v>
      </c>
      <c r="O971">
        <v>9.78966E-2</v>
      </c>
      <c r="P971">
        <v>1.4833100000000001E-3</v>
      </c>
    </row>
    <row r="972" spans="1:16" x14ac:dyDescent="0.45">
      <c r="A972">
        <v>2.6193000000000001E-4</v>
      </c>
      <c r="B972">
        <v>6.6939900000000004E-3</v>
      </c>
      <c r="E972">
        <v>4.2264900000000001</v>
      </c>
      <c r="F972">
        <v>0.108449</v>
      </c>
      <c r="H972">
        <v>0.107222</v>
      </c>
      <c r="I972">
        <v>1.59169E-3</v>
      </c>
      <c r="O972">
        <v>9.5252699999999996E-2</v>
      </c>
      <c r="P972">
        <v>1.60607E-3</v>
      </c>
    </row>
    <row r="973" spans="1:16" x14ac:dyDescent="0.45">
      <c r="A973">
        <v>2.46739E-4</v>
      </c>
      <c r="B973">
        <v>6.5597399999999997E-3</v>
      </c>
      <c r="E973">
        <v>4.1759199999999996</v>
      </c>
      <c r="F973">
        <v>5.73047E-2</v>
      </c>
      <c r="H973">
        <v>0.10490099999999999</v>
      </c>
      <c r="I973">
        <v>1.89222E-3</v>
      </c>
      <c r="O973">
        <v>0.10575</v>
      </c>
      <c r="P973">
        <v>1.47715E-3</v>
      </c>
    </row>
    <row r="974" spans="1:16" x14ac:dyDescent="0.45">
      <c r="A974">
        <v>2.6234000000000001E-4</v>
      </c>
      <c r="B974">
        <v>6.7050699999999996E-3</v>
      </c>
      <c r="E974">
        <v>4.1823100000000002</v>
      </c>
      <c r="F974">
        <v>6.0679799999999999E-2</v>
      </c>
      <c r="H974">
        <v>0.107705</v>
      </c>
      <c r="I974">
        <v>1.7620699999999999E-3</v>
      </c>
      <c r="O974">
        <v>0.12009300000000001</v>
      </c>
      <c r="P974">
        <v>1.77439E-3</v>
      </c>
    </row>
    <row r="975" spans="1:16" x14ac:dyDescent="0.45">
      <c r="A975">
        <v>2.71783E-4</v>
      </c>
      <c r="B975">
        <v>6.6188599999999998E-3</v>
      </c>
      <c r="E975">
        <v>4.2034799999999999</v>
      </c>
      <c r="F975">
        <v>6.3967099999999999E-2</v>
      </c>
      <c r="H975">
        <v>0.10725899999999999</v>
      </c>
      <c r="I975">
        <v>1.57938E-3</v>
      </c>
      <c r="O975">
        <v>0.108113</v>
      </c>
      <c r="P975">
        <v>1.65492E-3</v>
      </c>
    </row>
    <row r="976" spans="1:16" x14ac:dyDescent="0.45">
      <c r="A976">
        <v>2.7547800000000001E-4</v>
      </c>
      <c r="B976">
        <v>6.4189199999999998E-3</v>
      </c>
      <c r="E976">
        <v>4.2069299999999998</v>
      </c>
      <c r="F976">
        <v>6.3843899999999995E-2</v>
      </c>
      <c r="H976">
        <v>0.10555100000000001</v>
      </c>
      <c r="I976">
        <v>1.6976199999999999E-3</v>
      </c>
      <c r="O976">
        <v>0.10162599999999999</v>
      </c>
      <c r="P976">
        <v>1.73785E-3</v>
      </c>
    </row>
    <row r="977" spans="1:16" x14ac:dyDescent="0.45">
      <c r="A977">
        <v>2.3360199999999999E-4</v>
      </c>
      <c r="B977">
        <v>6.6241900000000003E-3</v>
      </c>
      <c r="E977">
        <v>4.2293599999999998</v>
      </c>
      <c r="F977">
        <v>5.5120200000000001E-2</v>
      </c>
      <c r="H977">
        <v>0.105</v>
      </c>
      <c r="I977">
        <v>1.3938100000000001E-3</v>
      </c>
      <c r="O977">
        <v>0.103061</v>
      </c>
      <c r="P977">
        <v>1.38642E-3</v>
      </c>
    </row>
    <row r="978" spans="1:16" x14ac:dyDescent="0.45">
      <c r="A978">
        <v>2.4838200000000001E-4</v>
      </c>
      <c r="B978">
        <v>6.9731599999999999E-3</v>
      </c>
      <c r="E978">
        <v>4.2368199999999998</v>
      </c>
      <c r="F978">
        <v>5.5952799999999997E-2</v>
      </c>
      <c r="H978">
        <v>0.10487200000000001</v>
      </c>
      <c r="I978">
        <v>1.6951500000000001E-3</v>
      </c>
      <c r="O978">
        <v>0.104729</v>
      </c>
      <c r="P978">
        <v>1.5219000000000001E-3</v>
      </c>
    </row>
    <row r="979" spans="1:16" x14ac:dyDescent="0.45">
      <c r="A979">
        <v>2.4632899999999999E-4</v>
      </c>
      <c r="B979">
        <v>6.4209699999999998E-3</v>
      </c>
      <c r="E979">
        <v>4.37887</v>
      </c>
      <c r="F979">
        <v>5.96818E-2</v>
      </c>
      <c r="H979">
        <v>0.106644</v>
      </c>
      <c r="I979">
        <v>1.57774E-3</v>
      </c>
      <c r="O979">
        <v>0.12296600000000001</v>
      </c>
      <c r="P979">
        <v>1.4833100000000001E-3</v>
      </c>
    </row>
    <row r="980" spans="1:16" x14ac:dyDescent="0.45">
      <c r="A980">
        <v>2.6151899999999999E-4</v>
      </c>
      <c r="B980">
        <v>6.9284100000000003E-3</v>
      </c>
      <c r="E980">
        <v>4.2675299999999998</v>
      </c>
      <c r="F980">
        <v>6.3903500000000002E-2</v>
      </c>
      <c r="H980">
        <v>0.11014599999999999</v>
      </c>
      <c r="I980">
        <v>1.71773E-3</v>
      </c>
      <c r="O980">
        <v>0.11064499999999999</v>
      </c>
      <c r="P980">
        <v>1.6224900000000001E-3</v>
      </c>
    </row>
    <row r="981" spans="1:16" x14ac:dyDescent="0.45">
      <c r="A981">
        <v>2.46739E-4</v>
      </c>
      <c r="B981">
        <v>7.2609600000000003E-3</v>
      </c>
      <c r="E981">
        <v>4.2457799999999999</v>
      </c>
      <c r="F981">
        <v>5.5423199999999999E-2</v>
      </c>
      <c r="H981">
        <v>0.10660699999999999</v>
      </c>
      <c r="I981">
        <v>1.5752699999999999E-3</v>
      </c>
      <c r="O981">
        <v>0.106125</v>
      </c>
      <c r="P981">
        <v>1.59621E-3</v>
      </c>
    </row>
    <row r="982" spans="1:16" x14ac:dyDescent="0.45">
      <c r="A982">
        <v>3.4321800000000001E-4</v>
      </c>
      <c r="B982">
        <v>6.6545700000000003E-3</v>
      </c>
      <c r="E982">
        <v>4.2522700000000002</v>
      </c>
      <c r="F982">
        <v>7.6682600000000004E-2</v>
      </c>
      <c r="H982">
        <v>0.109357</v>
      </c>
      <c r="I982">
        <v>1.5871800000000001E-3</v>
      </c>
      <c r="O982">
        <v>9.7130099999999997E-2</v>
      </c>
      <c r="P982">
        <v>1.60812E-3</v>
      </c>
    </row>
    <row r="983" spans="1:16" x14ac:dyDescent="0.45">
      <c r="A983">
        <v>3.0996399999999998E-4</v>
      </c>
      <c r="B983">
        <v>6.5318199999999998E-3</v>
      </c>
      <c r="E983">
        <v>4.2396099999999999</v>
      </c>
      <c r="F983">
        <v>0.12791</v>
      </c>
      <c r="H983">
        <v>0.10698199999999999</v>
      </c>
      <c r="I983">
        <v>1.5888199999999999E-3</v>
      </c>
      <c r="O983">
        <v>9.5383200000000001E-2</v>
      </c>
      <c r="P983">
        <v>1.5682999999999999E-3</v>
      </c>
    </row>
    <row r="984" spans="1:16" x14ac:dyDescent="0.45">
      <c r="A984">
        <v>2.7547800000000001E-4</v>
      </c>
      <c r="B984">
        <v>6.5786200000000003E-3</v>
      </c>
      <c r="E984">
        <v>4.2306999999999997</v>
      </c>
      <c r="F984">
        <v>0.137628</v>
      </c>
      <c r="H984">
        <v>0.10938299999999999</v>
      </c>
      <c r="I984">
        <v>1.68366E-3</v>
      </c>
      <c r="O984">
        <v>0.102686</v>
      </c>
      <c r="P984">
        <v>1.69721E-3</v>
      </c>
    </row>
    <row r="985" spans="1:16" x14ac:dyDescent="0.45">
      <c r="A985">
        <v>2.46739E-4</v>
      </c>
      <c r="B985">
        <v>6.5667199999999998E-3</v>
      </c>
      <c r="E985">
        <v>4.3141299999999996</v>
      </c>
      <c r="F985">
        <v>0.124193</v>
      </c>
      <c r="H985">
        <v>0.111014</v>
      </c>
      <c r="I985">
        <v>1.4779700000000001E-3</v>
      </c>
      <c r="O985">
        <v>9.5545400000000003E-2</v>
      </c>
      <c r="P985">
        <v>1.51041E-3</v>
      </c>
    </row>
    <row r="986" spans="1:16" x14ac:dyDescent="0.45">
      <c r="A986">
        <v>2.7137199999999998E-4</v>
      </c>
      <c r="B986">
        <v>6.6656600000000003E-3</v>
      </c>
      <c r="E986">
        <v>4.2375800000000003</v>
      </c>
      <c r="F986">
        <v>0.123169</v>
      </c>
      <c r="H986">
        <v>0.106396</v>
      </c>
      <c r="I986">
        <v>1.67873E-3</v>
      </c>
      <c r="O986">
        <v>0.104412</v>
      </c>
      <c r="P986">
        <v>1.64014E-3</v>
      </c>
    </row>
    <row r="987" spans="1:16" x14ac:dyDescent="0.45">
      <c r="A987">
        <v>2.6110800000000002E-4</v>
      </c>
      <c r="B987">
        <v>6.7871800000000003E-3</v>
      </c>
      <c r="E987">
        <v>4.2184400000000002</v>
      </c>
      <c r="F987">
        <v>5.9221999999999997E-2</v>
      </c>
      <c r="H987">
        <v>0.10679</v>
      </c>
      <c r="I987">
        <v>1.62659E-3</v>
      </c>
      <c r="O987">
        <v>9.6081100000000003E-2</v>
      </c>
      <c r="P987">
        <v>1.85363E-3</v>
      </c>
    </row>
    <row r="988" spans="1:16" x14ac:dyDescent="0.45">
      <c r="A988">
        <v>2.7506699999999999E-4</v>
      </c>
      <c r="B988">
        <v>6.5827300000000002E-3</v>
      </c>
      <c r="E988">
        <v>4.2391100000000002</v>
      </c>
      <c r="F988">
        <v>6.34966E-2</v>
      </c>
      <c r="H988">
        <v>0.106573</v>
      </c>
      <c r="I988">
        <v>1.89879E-3</v>
      </c>
      <c r="O988">
        <v>9.9059700000000001E-2</v>
      </c>
      <c r="P988">
        <v>1.93943E-3</v>
      </c>
    </row>
    <row r="989" spans="1:16" x14ac:dyDescent="0.45">
      <c r="A989">
        <v>2.6890900000000001E-4</v>
      </c>
      <c r="B989">
        <v>6.5704099999999996E-3</v>
      </c>
      <c r="E989">
        <v>4.2641999999999998</v>
      </c>
      <c r="F989">
        <v>6.0130900000000001E-2</v>
      </c>
      <c r="H989">
        <v>0.10706499999999999</v>
      </c>
      <c r="I989">
        <v>1.5978500000000001E-3</v>
      </c>
      <c r="O989">
        <v>9.7986900000000002E-2</v>
      </c>
      <c r="P989">
        <v>1.73785E-3</v>
      </c>
    </row>
    <row r="990" spans="1:16" x14ac:dyDescent="0.45">
      <c r="A990">
        <v>2.8491999999999998E-4</v>
      </c>
      <c r="B990">
        <v>6.9854799999999996E-3</v>
      </c>
      <c r="E990">
        <v>4.3377699999999999</v>
      </c>
      <c r="F990">
        <v>6.2439399999999999E-2</v>
      </c>
      <c r="H990">
        <v>0.10734399999999999</v>
      </c>
      <c r="I990">
        <v>1.7448299999999999E-3</v>
      </c>
      <c r="O990">
        <v>9.9977700000000003E-2</v>
      </c>
      <c r="P990">
        <v>1.84049E-3</v>
      </c>
    </row>
    <row r="991" spans="1:16" x14ac:dyDescent="0.45">
      <c r="A991">
        <v>2.7547699999999999E-4</v>
      </c>
      <c r="B991">
        <v>6.8372700000000003E-3</v>
      </c>
      <c r="E991">
        <v>4.4335500000000003</v>
      </c>
      <c r="F991">
        <v>6.3073699999999996E-2</v>
      </c>
      <c r="H991">
        <v>0.111474</v>
      </c>
      <c r="I991">
        <v>1.91274E-3</v>
      </c>
      <c r="O991">
        <v>9.5420599999999994E-2</v>
      </c>
      <c r="P991">
        <v>1.82161E-3</v>
      </c>
    </row>
    <row r="992" spans="1:16" x14ac:dyDescent="0.45">
      <c r="A992">
        <v>2.8861499999999999E-4</v>
      </c>
      <c r="B992">
        <v>6.7305300000000002E-3</v>
      </c>
      <c r="E992">
        <v>4.2784599999999999</v>
      </c>
      <c r="F992">
        <v>6.6638100000000006E-2</v>
      </c>
      <c r="H992">
        <v>0.10685500000000001</v>
      </c>
      <c r="I992">
        <v>1.90043E-3</v>
      </c>
      <c r="O992">
        <v>0.106989</v>
      </c>
      <c r="P992">
        <v>1.95093E-3</v>
      </c>
    </row>
    <row r="993" spans="1:16" x14ac:dyDescent="0.45">
      <c r="A993">
        <v>2.4838200000000001E-4</v>
      </c>
      <c r="B993">
        <v>7.2096399999999998E-3</v>
      </c>
      <c r="E993">
        <v>4.3621100000000004</v>
      </c>
      <c r="F993">
        <v>5.20604E-2</v>
      </c>
      <c r="H993">
        <v>0.108793</v>
      </c>
      <c r="I993">
        <v>1.4254199999999999E-3</v>
      </c>
      <c r="O993">
        <v>0.119145</v>
      </c>
      <c r="P993">
        <v>1.5219000000000001E-3</v>
      </c>
    </row>
    <row r="994" spans="1:16" x14ac:dyDescent="0.45">
      <c r="A994">
        <v>2.5782499999999999E-4</v>
      </c>
      <c r="B994">
        <v>6.6553999999999997E-3</v>
      </c>
      <c r="E994">
        <v>4.2624300000000002</v>
      </c>
      <c r="F994">
        <v>5.5349299999999997E-2</v>
      </c>
      <c r="H994">
        <v>0.107945</v>
      </c>
      <c r="I994">
        <v>1.60771E-3</v>
      </c>
      <c r="O994">
        <v>0.10681400000000001</v>
      </c>
      <c r="P994">
        <v>1.7571500000000001E-3</v>
      </c>
    </row>
    <row r="995" spans="1:16" x14ac:dyDescent="0.45">
      <c r="A995">
        <v>2.4756099999999998E-4</v>
      </c>
      <c r="B995">
        <v>6.7867700000000001E-3</v>
      </c>
      <c r="E995">
        <v>4.2635399999999999</v>
      </c>
      <c r="F995">
        <v>5.5836999999999998E-2</v>
      </c>
      <c r="H995">
        <v>0.107289</v>
      </c>
      <c r="I995">
        <v>1.54612E-3</v>
      </c>
      <c r="O995">
        <v>9.9967E-2</v>
      </c>
      <c r="P995">
        <v>1.627E-3</v>
      </c>
    </row>
    <row r="996" spans="1:16" x14ac:dyDescent="0.45">
      <c r="A996">
        <v>2.6110899999999998E-4</v>
      </c>
      <c r="B996">
        <v>6.7420199999999996E-3</v>
      </c>
      <c r="E996">
        <v>4.2770099999999998</v>
      </c>
      <c r="F996">
        <v>5.88681E-2</v>
      </c>
      <c r="H996">
        <v>0.108457</v>
      </c>
      <c r="I996">
        <v>2.11473E-3</v>
      </c>
      <c r="O996">
        <v>9.4557600000000006E-2</v>
      </c>
      <c r="P996">
        <v>1.73252E-3</v>
      </c>
    </row>
    <row r="997" spans="1:16" x14ac:dyDescent="0.45">
      <c r="A997">
        <v>2.6275099999999998E-4</v>
      </c>
      <c r="B997">
        <v>6.8697000000000003E-3</v>
      </c>
      <c r="E997">
        <v>4.2724599999999997</v>
      </c>
      <c r="F997">
        <v>5.9147699999999997E-2</v>
      </c>
      <c r="H997">
        <v>0.108561</v>
      </c>
      <c r="I997">
        <v>1.53381E-3</v>
      </c>
      <c r="O997">
        <v>9.47075E-2</v>
      </c>
      <c r="P997">
        <v>1.6257699999999999E-3</v>
      </c>
    </row>
    <row r="998" spans="1:16" x14ac:dyDescent="0.45">
      <c r="A998">
        <v>2.6192899999999999E-4</v>
      </c>
      <c r="B998">
        <v>6.6418500000000004E-3</v>
      </c>
      <c r="E998">
        <v>4.29312</v>
      </c>
      <c r="F998">
        <v>5.96719E-2</v>
      </c>
      <c r="H998">
        <v>0.107778</v>
      </c>
      <c r="I998">
        <v>1.74811E-3</v>
      </c>
      <c r="O998">
        <v>9.6706399999999998E-2</v>
      </c>
      <c r="P998">
        <v>1.80682E-3</v>
      </c>
    </row>
    <row r="999" spans="1:16" x14ac:dyDescent="0.45">
      <c r="A999">
        <v>2.6110899999999998E-4</v>
      </c>
      <c r="B999">
        <v>6.7063000000000001E-3</v>
      </c>
      <c r="E999">
        <v>4.3068600000000004</v>
      </c>
      <c r="F999">
        <v>5.9174400000000002E-2</v>
      </c>
      <c r="H999">
        <v>0.108274</v>
      </c>
      <c r="I999">
        <v>1.59621E-3</v>
      </c>
      <c r="O999">
        <v>9.6723199999999995E-2</v>
      </c>
      <c r="P999">
        <v>1.6762700000000001E-3</v>
      </c>
    </row>
    <row r="1000" spans="1:16" x14ac:dyDescent="0.45">
      <c r="A1000">
        <v>2.75068E-4</v>
      </c>
      <c r="B1000">
        <v>6.8783200000000003E-3</v>
      </c>
      <c r="E1000">
        <v>4.3693900000000001</v>
      </c>
      <c r="F1000">
        <v>6.2926800000000005E-2</v>
      </c>
      <c r="H1000">
        <v>0.106976</v>
      </c>
      <c r="I1000">
        <v>1.79615E-3</v>
      </c>
      <c r="O1000">
        <v>9.6865300000000001E-2</v>
      </c>
      <c r="P1000">
        <v>1.8076500000000001E-3</v>
      </c>
    </row>
    <row r="1001" spans="1:16" x14ac:dyDescent="0.45">
      <c r="A1001">
        <v>2.4838200000000001E-4</v>
      </c>
      <c r="B1001">
        <v>6.8122199999999999E-3</v>
      </c>
      <c r="E1001">
        <v>4.2937399999999997</v>
      </c>
      <c r="F1001">
        <v>6.0464700000000003E-2</v>
      </c>
      <c r="H1001">
        <v>0.10856300000000001</v>
      </c>
      <c r="I1001">
        <v>1.5095900000000001E-3</v>
      </c>
      <c r="O1001">
        <v>0.117172</v>
      </c>
      <c r="P1001">
        <v>1.4759199999999999E-3</v>
      </c>
    </row>
    <row r="1002" spans="1:16" x14ac:dyDescent="0.45">
      <c r="E1002">
        <v>4.2904499999999999</v>
      </c>
      <c r="F1002">
        <v>5.99991E-2</v>
      </c>
      <c r="H1002">
        <v>0.110872</v>
      </c>
      <c r="I1002">
        <v>1.60155E-3</v>
      </c>
      <c r="O1002">
        <v>0.10839600000000001</v>
      </c>
      <c r="P1002">
        <v>1.60155E-3</v>
      </c>
    </row>
    <row r="1003" spans="1:16" x14ac:dyDescent="0.45">
      <c r="E1003">
        <v>4.3503400000000001</v>
      </c>
      <c r="F1003">
        <v>6.3095899999999996E-2</v>
      </c>
      <c r="H1003">
        <v>0.10939</v>
      </c>
      <c r="I1003">
        <v>1.5953899999999999E-3</v>
      </c>
      <c r="O1003">
        <v>9.5263299999999995E-2</v>
      </c>
      <c r="P1003">
        <v>1.7801399999999999E-3</v>
      </c>
    </row>
    <row r="1004" spans="1:16" x14ac:dyDescent="0.45">
      <c r="E1004">
        <v>4.3384299999999998</v>
      </c>
      <c r="F1004">
        <v>6.3388200000000006E-2</v>
      </c>
      <c r="H1004">
        <v>0.11085299999999999</v>
      </c>
      <c r="I1004">
        <v>1.78137E-3</v>
      </c>
      <c r="O1004">
        <v>9.7672800000000004E-2</v>
      </c>
      <c r="P1004">
        <v>1.8511700000000001E-3</v>
      </c>
    </row>
    <row r="1005" spans="1:16" x14ac:dyDescent="0.45">
      <c r="E1005">
        <v>4.3490599999999997</v>
      </c>
      <c r="F1005">
        <v>5.96654E-2</v>
      </c>
      <c r="H1005">
        <v>0.10840900000000001</v>
      </c>
      <c r="I1005">
        <v>1.67709E-3</v>
      </c>
      <c r="O1005">
        <v>9.63648E-2</v>
      </c>
      <c r="P1005">
        <v>1.6192100000000001E-3</v>
      </c>
    </row>
    <row r="1006" spans="1:16" x14ac:dyDescent="0.45">
      <c r="E1006">
        <v>4.3191899999999999</v>
      </c>
      <c r="F1006">
        <v>6.6620100000000002E-2</v>
      </c>
      <c r="H1006">
        <v>0.111037</v>
      </c>
      <c r="I1006">
        <v>1.68571E-3</v>
      </c>
      <c r="O1006">
        <v>9.6055299999999996E-2</v>
      </c>
      <c r="P1006">
        <v>1.7620800000000001E-3</v>
      </c>
    </row>
    <row r="1007" spans="1:16" x14ac:dyDescent="0.45">
      <c r="E1007">
        <v>4.42232</v>
      </c>
      <c r="F1007">
        <v>6.2869300000000003E-2</v>
      </c>
      <c r="H1007">
        <v>0.108538</v>
      </c>
      <c r="I1007">
        <v>1.82489E-3</v>
      </c>
      <c r="O1007">
        <v>9.4720600000000002E-2</v>
      </c>
      <c r="P1007">
        <v>1.8680000000000001E-3</v>
      </c>
    </row>
    <row r="1008" spans="1:16" x14ac:dyDescent="0.45">
      <c r="E1008">
        <v>4.3208700000000002</v>
      </c>
      <c r="F1008">
        <v>6.70959E-2</v>
      </c>
      <c r="H1008">
        <v>0.109003</v>
      </c>
      <c r="I1008">
        <v>1.84541E-3</v>
      </c>
      <c r="O1008">
        <v>0.10015499999999999</v>
      </c>
      <c r="P1008">
        <v>1.81996E-3</v>
      </c>
    </row>
    <row r="1009" spans="5:16" x14ac:dyDescent="0.45">
      <c r="E1009">
        <v>4.3383700000000003</v>
      </c>
      <c r="F1009">
        <v>5.7147099999999999E-2</v>
      </c>
      <c r="H1009">
        <v>0.11314</v>
      </c>
      <c r="I1009">
        <v>1.56131E-3</v>
      </c>
      <c r="O1009">
        <v>9.7190899999999997E-2</v>
      </c>
      <c r="P1009">
        <v>1.4787999999999999E-3</v>
      </c>
    </row>
    <row r="1010" spans="5:16" x14ac:dyDescent="0.45">
      <c r="E1010">
        <v>4.3404400000000001</v>
      </c>
      <c r="F1010">
        <v>5.8982199999999999E-2</v>
      </c>
      <c r="H1010">
        <v>0.108241</v>
      </c>
      <c r="I1010">
        <v>1.7431899999999999E-3</v>
      </c>
      <c r="O1010">
        <v>9.7233600000000003E-2</v>
      </c>
      <c r="P1010">
        <v>1.7592E-3</v>
      </c>
    </row>
    <row r="1011" spans="5:16" x14ac:dyDescent="0.45">
      <c r="E1011">
        <v>4.3545400000000001</v>
      </c>
      <c r="F1011">
        <v>5.93546E-2</v>
      </c>
      <c r="H1011">
        <v>0.108293</v>
      </c>
      <c r="I1011">
        <v>1.5756800000000001E-3</v>
      </c>
      <c r="O1011">
        <v>9.8859299999999997E-2</v>
      </c>
      <c r="P1011">
        <v>1.61305E-3</v>
      </c>
    </row>
    <row r="1012" spans="5:16" x14ac:dyDescent="0.45">
      <c r="E1012">
        <v>4.4114100000000001</v>
      </c>
      <c r="F1012">
        <v>6.2621300000000005E-2</v>
      </c>
      <c r="H1012">
        <v>0.11070099999999999</v>
      </c>
      <c r="I1012">
        <v>1.69926E-3</v>
      </c>
      <c r="O1012">
        <v>9.6817700000000007E-2</v>
      </c>
      <c r="P1012">
        <v>1.7152700000000001E-3</v>
      </c>
    </row>
    <row r="1013" spans="5:16" x14ac:dyDescent="0.45">
      <c r="E1013">
        <v>4.3334299999999999</v>
      </c>
      <c r="F1013">
        <v>0.12550500000000001</v>
      </c>
      <c r="H1013">
        <v>0.110612</v>
      </c>
      <c r="I1013">
        <v>1.62536E-3</v>
      </c>
      <c r="O1013">
        <v>9.7280000000000005E-2</v>
      </c>
      <c r="P1013">
        <v>1.6356299999999999E-3</v>
      </c>
    </row>
    <row r="1014" spans="5:16" x14ac:dyDescent="0.45">
      <c r="E1014">
        <v>4.3668399999999998</v>
      </c>
      <c r="F1014">
        <v>0.13605400000000001</v>
      </c>
      <c r="H1014">
        <v>0.11271399999999999</v>
      </c>
      <c r="I1014">
        <v>1.6968E-3</v>
      </c>
      <c r="O1014">
        <v>0.10155500000000001</v>
      </c>
      <c r="P1014">
        <v>1.7230699999999999E-3</v>
      </c>
    </row>
    <row r="1015" spans="5:16" x14ac:dyDescent="0.45">
      <c r="E1015">
        <v>4.3803400000000003</v>
      </c>
      <c r="F1015">
        <v>0.105754</v>
      </c>
      <c r="H1015">
        <v>0.112312</v>
      </c>
      <c r="I1015">
        <v>1.8766200000000001E-3</v>
      </c>
      <c r="O1015">
        <v>9.5596700000000007E-2</v>
      </c>
      <c r="P1015">
        <v>1.67914E-3</v>
      </c>
    </row>
    <row r="1016" spans="5:16" x14ac:dyDescent="0.45">
      <c r="E1016">
        <v>4.36388</v>
      </c>
      <c r="F1016">
        <v>6.7333599999999993E-2</v>
      </c>
      <c r="H1016">
        <v>0.11021599999999999</v>
      </c>
      <c r="I1016">
        <v>1.9254700000000001E-3</v>
      </c>
      <c r="O1016">
        <v>9.6279000000000003E-2</v>
      </c>
      <c r="P1016">
        <v>2.0798399999999999E-3</v>
      </c>
    </row>
    <row r="1017" spans="5:16" x14ac:dyDescent="0.45">
      <c r="E1017">
        <v>4.4024900000000002</v>
      </c>
      <c r="F1017">
        <v>5.9419899999999998E-2</v>
      </c>
      <c r="H1017">
        <v>0.11332</v>
      </c>
      <c r="I1017">
        <v>1.61304E-3</v>
      </c>
      <c r="O1017">
        <v>9.6492099999999997E-2</v>
      </c>
      <c r="P1017">
        <v>1.59457E-3</v>
      </c>
    </row>
    <row r="1018" spans="5:16" x14ac:dyDescent="0.45">
      <c r="E1018">
        <v>4.3989000000000003</v>
      </c>
      <c r="F1018">
        <v>6.3244499999999995E-2</v>
      </c>
      <c r="H1018">
        <v>0.11401500000000001</v>
      </c>
      <c r="I1018">
        <v>1.66395E-3</v>
      </c>
      <c r="O1018">
        <v>9.6697000000000005E-2</v>
      </c>
      <c r="P1018">
        <v>1.73087E-3</v>
      </c>
    </row>
    <row r="1019" spans="5:16" x14ac:dyDescent="0.45">
      <c r="E1019">
        <v>4.3830200000000001</v>
      </c>
      <c r="F1019">
        <v>6.2844200000000003E-2</v>
      </c>
      <c r="H1019">
        <v>0.116314</v>
      </c>
      <c r="I1019">
        <v>1.7321000000000001E-3</v>
      </c>
      <c r="O1019">
        <v>9.9287500000000001E-2</v>
      </c>
      <c r="P1019">
        <v>1.6594400000000001E-3</v>
      </c>
    </row>
    <row r="1020" spans="5:16" x14ac:dyDescent="0.45">
      <c r="E1020">
        <v>4.3807499999999999</v>
      </c>
      <c r="F1020">
        <v>6.9154400000000005E-2</v>
      </c>
      <c r="H1020">
        <v>0.116124</v>
      </c>
      <c r="I1020">
        <v>1.80846E-3</v>
      </c>
      <c r="O1020">
        <v>0.101191</v>
      </c>
      <c r="P1020">
        <v>1.9969100000000002E-3</v>
      </c>
    </row>
    <row r="1021" spans="5:16" x14ac:dyDescent="0.45">
      <c r="E1021">
        <v>4.5187900000000001</v>
      </c>
      <c r="F1021">
        <v>6.2518299999999999E-2</v>
      </c>
      <c r="H1021">
        <v>0.11304500000000001</v>
      </c>
      <c r="I1021">
        <v>1.69926E-3</v>
      </c>
      <c r="O1021">
        <v>9.6526200000000006E-2</v>
      </c>
      <c r="P1021">
        <v>1.7358E-3</v>
      </c>
    </row>
    <row r="1022" spans="5:16" x14ac:dyDescent="0.45">
      <c r="E1022">
        <v>4.5331000000000001</v>
      </c>
      <c r="F1022">
        <v>6.6599099999999994E-2</v>
      </c>
      <c r="H1022">
        <v>0.11183700000000001</v>
      </c>
      <c r="I1022">
        <v>1.9037100000000001E-3</v>
      </c>
      <c r="O1022">
        <v>9.9184900000000006E-2</v>
      </c>
      <c r="P1022">
        <v>1.8864699999999999E-3</v>
      </c>
    </row>
    <row r="1023" spans="5:16" x14ac:dyDescent="0.45">
      <c r="E1023">
        <v>4.5060700000000002</v>
      </c>
      <c r="F1023">
        <v>6.6382800000000006E-2</v>
      </c>
      <c r="H1023">
        <v>0.11260000000000001</v>
      </c>
      <c r="I1023">
        <v>1.94436E-3</v>
      </c>
      <c r="O1023">
        <v>9.7288200000000005E-2</v>
      </c>
      <c r="P1023">
        <v>1.8458299999999999E-3</v>
      </c>
    </row>
    <row r="1024" spans="5:16" x14ac:dyDescent="0.45">
      <c r="E1024">
        <v>4.6614800000000001</v>
      </c>
      <c r="F1024">
        <v>6.9522600000000004E-2</v>
      </c>
      <c r="H1024">
        <v>0.11373800000000001</v>
      </c>
      <c r="I1024">
        <v>1.89098E-3</v>
      </c>
      <c r="O1024">
        <v>9.70332E-2</v>
      </c>
      <c r="P1024">
        <v>1.89222E-3</v>
      </c>
    </row>
    <row r="1025" spans="5:16" x14ac:dyDescent="0.45">
      <c r="E1025">
        <v>4.42788</v>
      </c>
      <c r="F1025">
        <v>4.2410900000000001E-2</v>
      </c>
      <c r="H1025">
        <v>0.11018799999999999</v>
      </c>
      <c r="I1025">
        <v>1.14338E-3</v>
      </c>
      <c r="O1025">
        <v>9.61259E-2</v>
      </c>
      <c r="P1025">
        <v>1.13229E-3</v>
      </c>
    </row>
    <row r="1026" spans="5:16" x14ac:dyDescent="0.45">
      <c r="E1026">
        <v>4.4559199999999999</v>
      </c>
      <c r="F1026">
        <v>4.6013800000000001E-2</v>
      </c>
      <c r="H1026">
        <v>0.117367</v>
      </c>
      <c r="I1026">
        <v>1.30349E-3</v>
      </c>
      <c r="O1026">
        <v>9.7969299999999995E-2</v>
      </c>
      <c r="P1026">
        <v>1.2525800000000001E-3</v>
      </c>
    </row>
    <row r="1027" spans="5:16" x14ac:dyDescent="0.45">
      <c r="E1027">
        <v>4.4195000000000002</v>
      </c>
      <c r="F1027">
        <v>4.77968E-2</v>
      </c>
      <c r="H1027">
        <v>0.11608</v>
      </c>
      <c r="I1027">
        <v>1.28461E-3</v>
      </c>
      <c r="O1027">
        <v>9.6951499999999996E-2</v>
      </c>
      <c r="P1027">
        <v>1.2049599999999999E-3</v>
      </c>
    </row>
    <row r="1028" spans="5:16" x14ac:dyDescent="0.45">
      <c r="E1028">
        <v>4.4281199999999998</v>
      </c>
      <c r="F1028">
        <v>5.0434199999999998E-2</v>
      </c>
      <c r="H1028">
        <v>0.11133800000000001</v>
      </c>
      <c r="I1028">
        <v>1.4085899999999999E-3</v>
      </c>
      <c r="O1028">
        <v>9.9487099999999995E-2</v>
      </c>
      <c r="P1028">
        <v>1.4307600000000001E-3</v>
      </c>
    </row>
    <row r="1029" spans="5:16" x14ac:dyDescent="0.45">
      <c r="E1029">
        <v>4.41601</v>
      </c>
      <c r="F1029">
        <v>4.6255200000000003E-2</v>
      </c>
      <c r="H1029">
        <v>0.11326600000000001</v>
      </c>
      <c r="I1029">
        <v>1.2661300000000001E-3</v>
      </c>
      <c r="O1029">
        <v>0.100373</v>
      </c>
      <c r="P1029">
        <v>1.27188E-3</v>
      </c>
    </row>
    <row r="1030" spans="5:16" x14ac:dyDescent="0.45">
      <c r="E1030">
        <v>4.5242199999999997</v>
      </c>
      <c r="F1030">
        <v>5.2525099999999998E-2</v>
      </c>
      <c r="H1030">
        <v>0.111513</v>
      </c>
      <c r="I1030">
        <v>1.3059499999999999E-3</v>
      </c>
      <c r="O1030">
        <v>9.8333400000000001E-2</v>
      </c>
      <c r="P1030">
        <v>1.63686E-3</v>
      </c>
    </row>
    <row r="1031" spans="5:16" x14ac:dyDescent="0.45">
      <c r="E1031">
        <v>4.4559499999999996</v>
      </c>
      <c r="F1031">
        <v>0.100425</v>
      </c>
      <c r="H1031">
        <v>0.11422599999999999</v>
      </c>
      <c r="I1031">
        <v>1.29323E-3</v>
      </c>
      <c r="O1031">
        <v>9.9686999999999998E-2</v>
      </c>
      <c r="P1031">
        <v>1.52396E-3</v>
      </c>
    </row>
    <row r="1032" spans="5:16" x14ac:dyDescent="0.45">
      <c r="E1032">
        <v>4.5971599999999997</v>
      </c>
      <c r="F1032">
        <v>5.5416199999999999E-2</v>
      </c>
      <c r="H1032">
        <v>0.11099000000000001</v>
      </c>
      <c r="I1032">
        <v>1.4139300000000001E-3</v>
      </c>
      <c r="O1032">
        <v>9.9178299999999997E-2</v>
      </c>
      <c r="P1032">
        <v>1.54038E-3</v>
      </c>
    </row>
    <row r="1033" spans="5:16" x14ac:dyDescent="0.45">
      <c r="E1033">
        <v>4.4304300000000003</v>
      </c>
      <c r="F1033">
        <v>4.7E-2</v>
      </c>
      <c r="H1033">
        <v>0.111378</v>
      </c>
      <c r="I1033">
        <v>1.20824E-3</v>
      </c>
      <c r="O1033">
        <v>9.9385200000000007E-2</v>
      </c>
      <c r="P1033">
        <v>1.2123500000000001E-3</v>
      </c>
    </row>
    <row r="1034" spans="5:16" x14ac:dyDescent="0.45">
      <c r="E1034">
        <v>4.5376799999999999</v>
      </c>
      <c r="F1034">
        <v>5.14417E-2</v>
      </c>
      <c r="H1034">
        <v>0.109987</v>
      </c>
      <c r="I1034">
        <v>1.3486500000000001E-3</v>
      </c>
      <c r="O1034">
        <v>0.101853</v>
      </c>
      <c r="P1034">
        <v>1.42296E-3</v>
      </c>
    </row>
    <row r="1035" spans="5:16" x14ac:dyDescent="0.45">
      <c r="E1035">
        <v>4.4423300000000001</v>
      </c>
      <c r="F1035">
        <v>4.9251400000000001E-2</v>
      </c>
      <c r="H1035">
        <v>0.112181</v>
      </c>
      <c r="I1035">
        <v>1.5370900000000001E-3</v>
      </c>
      <c r="O1035">
        <v>9.8530099999999995E-2</v>
      </c>
      <c r="P1035">
        <v>1.4159800000000001E-3</v>
      </c>
    </row>
    <row r="1036" spans="5:16" x14ac:dyDescent="0.45">
      <c r="E1036">
        <v>4.4429600000000002</v>
      </c>
      <c r="F1036">
        <v>5.3953399999999999E-2</v>
      </c>
      <c r="H1036">
        <v>0.11111500000000001</v>
      </c>
      <c r="I1036">
        <v>1.42296E-3</v>
      </c>
      <c r="O1036">
        <v>0.101381</v>
      </c>
      <c r="P1036">
        <v>1.5284700000000001E-3</v>
      </c>
    </row>
    <row r="1037" spans="5:16" x14ac:dyDescent="0.45">
      <c r="E1037">
        <v>4.4374900000000004</v>
      </c>
      <c r="F1037">
        <v>5.07938E-2</v>
      </c>
      <c r="H1037">
        <v>0.110989</v>
      </c>
      <c r="I1037">
        <v>1.3478299999999999E-3</v>
      </c>
      <c r="O1037">
        <v>0.101174</v>
      </c>
      <c r="P1037">
        <v>1.47551E-3</v>
      </c>
    </row>
    <row r="1038" spans="5:16" x14ac:dyDescent="0.45">
      <c r="E1038">
        <v>4.4751899999999996</v>
      </c>
      <c r="F1038">
        <v>5.3574099999999999E-2</v>
      </c>
      <c r="H1038">
        <v>0.114111</v>
      </c>
      <c r="I1038">
        <v>1.4090000000000001E-3</v>
      </c>
      <c r="O1038">
        <v>0.105589</v>
      </c>
      <c r="P1038">
        <v>1.90577E-3</v>
      </c>
    </row>
    <row r="1039" spans="5:16" x14ac:dyDescent="0.45">
      <c r="E1039">
        <v>4.4530399999999997</v>
      </c>
      <c r="F1039">
        <v>5.6435600000000002E-2</v>
      </c>
      <c r="H1039">
        <v>0.113008</v>
      </c>
      <c r="I1039">
        <v>1.38601E-3</v>
      </c>
      <c r="O1039">
        <v>0.105229</v>
      </c>
      <c r="P1039">
        <v>2.1094E-3</v>
      </c>
    </row>
    <row r="1040" spans="5:16" x14ac:dyDescent="0.45">
      <c r="E1040">
        <v>4.5098500000000001</v>
      </c>
      <c r="F1040">
        <v>5.7549000000000003E-2</v>
      </c>
      <c r="H1040">
        <v>0.111664</v>
      </c>
      <c r="I1040">
        <v>1.53627E-3</v>
      </c>
      <c r="O1040">
        <v>0.10612199999999999</v>
      </c>
      <c r="P1040">
        <v>2.2966100000000001E-3</v>
      </c>
    </row>
    <row r="1041" spans="5:16" x14ac:dyDescent="0.45">
      <c r="E1041">
        <v>4.6218300000000001</v>
      </c>
      <c r="F1041">
        <v>4.5686200000000003E-2</v>
      </c>
      <c r="H1041">
        <v>0.112624</v>
      </c>
      <c r="I1041">
        <v>1.20783E-3</v>
      </c>
      <c r="O1041">
        <v>0.115827</v>
      </c>
      <c r="P1041">
        <v>1.9226E-3</v>
      </c>
    </row>
    <row r="1042" spans="5:16" x14ac:dyDescent="0.45">
      <c r="E1042">
        <v>5.4538900000000003</v>
      </c>
      <c r="F1042">
        <v>4.9738699999999997E-2</v>
      </c>
      <c r="H1042">
        <v>0.113081</v>
      </c>
      <c r="I1042">
        <v>1.4541599999999999E-3</v>
      </c>
      <c r="O1042">
        <v>0.136485</v>
      </c>
      <c r="P1042">
        <v>1.9234199999999999E-3</v>
      </c>
    </row>
    <row r="1043" spans="5:16" x14ac:dyDescent="0.45">
      <c r="E1043">
        <v>4.4677899999999999</v>
      </c>
      <c r="F1043">
        <v>4.9355700000000002E-2</v>
      </c>
      <c r="H1043">
        <v>0.111792</v>
      </c>
      <c r="I1043">
        <v>1.4188499999999999E-3</v>
      </c>
      <c r="O1043">
        <v>0.13881599999999999</v>
      </c>
      <c r="P1043">
        <v>1.92465E-3</v>
      </c>
    </row>
    <row r="1044" spans="5:16" x14ac:dyDescent="0.45">
      <c r="E1044">
        <v>4.4993100000000004</v>
      </c>
      <c r="F1044">
        <v>5.2758300000000001E-2</v>
      </c>
      <c r="H1044">
        <v>0.11651499999999999</v>
      </c>
      <c r="I1044">
        <v>1.39668E-3</v>
      </c>
      <c r="O1044">
        <v>9.96258E-2</v>
      </c>
      <c r="P1044">
        <v>1.99322E-3</v>
      </c>
    </row>
    <row r="1045" spans="5:16" x14ac:dyDescent="0.45">
      <c r="E1045">
        <v>4.4936600000000002</v>
      </c>
      <c r="F1045">
        <v>5.2511200000000001E-2</v>
      </c>
      <c r="H1045">
        <v>0.113493</v>
      </c>
      <c r="I1045">
        <v>1.38889E-3</v>
      </c>
      <c r="O1045">
        <v>0.10435700000000001</v>
      </c>
      <c r="P1045">
        <v>1.44472E-3</v>
      </c>
    </row>
    <row r="1046" spans="5:16" x14ac:dyDescent="0.45">
      <c r="E1046">
        <v>4.4852699999999999</v>
      </c>
      <c r="F1046">
        <v>5.28753E-2</v>
      </c>
      <c r="H1046">
        <v>0.113875</v>
      </c>
      <c r="I1046">
        <v>1.38273E-3</v>
      </c>
      <c r="O1046">
        <v>0.104958</v>
      </c>
      <c r="P1046">
        <v>2.0047099999999998E-3</v>
      </c>
    </row>
    <row r="1047" spans="5:16" x14ac:dyDescent="0.45">
      <c r="E1047">
        <v>4.5908100000000003</v>
      </c>
      <c r="F1047">
        <v>5.2925E-2</v>
      </c>
      <c r="H1047">
        <v>0.113748</v>
      </c>
      <c r="I1047">
        <v>1.4283E-3</v>
      </c>
      <c r="O1047">
        <v>0.100658</v>
      </c>
      <c r="P1047">
        <v>1.7095299999999999E-3</v>
      </c>
    </row>
    <row r="1048" spans="5:16" x14ac:dyDescent="0.45">
      <c r="E1048">
        <v>4.5882899999999998</v>
      </c>
      <c r="F1048">
        <v>5.72813E-2</v>
      </c>
      <c r="H1048">
        <v>0.114218</v>
      </c>
      <c r="I1048">
        <v>1.62864E-3</v>
      </c>
      <c r="O1048">
        <v>0.113152</v>
      </c>
      <c r="P1048">
        <v>2.2227100000000001E-3</v>
      </c>
    </row>
    <row r="1049" spans="5:16" x14ac:dyDescent="0.45">
      <c r="E1049">
        <v>4.4986300000000004</v>
      </c>
      <c r="F1049">
        <v>4.9586400000000003E-2</v>
      </c>
      <c r="H1049">
        <v>0.116413</v>
      </c>
      <c r="I1049">
        <v>1.88934E-3</v>
      </c>
      <c r="O1049">
        <v>0.106339</v>
      </c>
      <c r="P1049">
        <v>1.82325E-3</v>
      </c>
    </row>
    <row r="1050" spans="5:16" x14ac:dyDescent="0.45">
      <c r="E1050">
        <v>4.49918</v>
      </c>
      <c r="F1050">
        <v>5.3222199999999997E-2</v>
      </c>
      <c r="H1050">
        <v>0.11448800000000001</v>
      </c>
      <c r="I1050">
        <v>1.67257E-3</v>
      </c>
      <c r="O1050">
        <v>0.109324</v>
      </c>
      <c r="P1050">
        <v>1.9488800000000001E-3</v>
      </c>
    </row>
    <row r="1051" spans="5:16" x14ac:dyDescent="0.45">
      <c r="E1051">
        <v>4.5252400000000002</v>
      </c>
      <c r="F1051">
        <v>5.8024399999999997E-2</v>
      </c>
      <c r="H1051">
        <v>0.116101</v>
      </c>
      <c r="I1051">
        <v>1.42789E-3</v>
      </c>
      <c r="O1051">
        <v>0.10635600000000001</v>
      </c>
      <c r="P1051">
        <v>3.2819300000000002E-3</v>
      </c>
    </row>
    <row r="1052" spans="5:16" x14ac:dyDescent="0.45">
      <c r="E1052">
        <v>4.6050800000000001</v>
      </c>
      <c r="F1052">
        <v>5.7677899999999997E-2</v>
      </c>
      <c r="H1052">
        <v>0.11534999999999999</v>
      </c>
      <c r="I1052">
        <v>1.6479400000000001E-3</v>
      </c>
      <c r="O1052">
        <v>0.102447</v>
      </c>
      <c r="P1052">
        <v>2.1176099999999998E-3</v>
      </c>
    </row>
    <row r="1053" spans="5:16" x14ac:dyDescent="0.45">
      <c r="E1053">
        <v>4.5091900000000003</v>
      </c>
      <c r="F1053">
        <v>6.0786600000000003E-2</v>
      </c>
      <c r="H1053">
        <v>0.114219</v>
      </c>
      <c r="I1053">
        <v>1.4475899999999999E-3</v>
      </c>
      <c r="O1053">
        <v>0.107488</v>
      </c>
      <c r="P1053">
        <v>1.62659E-3</v>
      </c>
    </row>
    <row r="1054" spans="5:16" x14ac:dyDescent="0.45">
      <c r="E1054">
        <v>4.5572100000000004</v>
      </c>
      <c r="F1054">
        <v>0.12207899999999999</v>
      </c>
      <c r="H1054">
        <v>0.11572300000000001</v>
      </c>
      <c r="I1054">
        <v>1.50343E-3</v>
      </c>
      <c r="O1054">
        <v>0.101053</v>
      </c>
      <c r="P1054">
        <v>1.72923E-3</v>
      </c>
    </row>
    <row r="1055" spans="5:16" x14ac:dyDescent="0.45">
      <c r="E1055">
        <v>4.5352399999999999</v>
      </c>
      <c r="F1055">
        <v>0.124359</v>
      </c>
      <c r="H1055">
        <v>0.115712</v>
      </c>
      <c r="I1055">
        <v>1.75468E-3</v>
      </c>
      <c r="O1055">
        <v>0.103228</v>
      </c>
      <c r="P1055">
        <v>1.77111E-3</v>
      </c>
    </row>
    <row r="1056" spans="5:16" x14ac:dyDescent="0.45">
      <c r="E1056">
        <v>4.5312200000000002</v>
      </c>
      <c r="F1056">
        <v>9.8589800000000005E-2</v>
      </c>
      <c r="H1056">
        <v>0.11516</v>
      </c>
      <c r="I1056">
        <v>1.6577899999999999E-3</v>
      </c>
      <c r="O1056">
        <v>0.107387</v>
      </c>
      <c r="P1056">
        <v>2.11145E-3</v>
      </c>
    </row>
    <row r="1057" spans="5:16" x14ac:dyDescent="0.45">
      <c r="E1057">
        <v>4.5475399999999997</v>
      </c>
      <c r="F1057">
        <v>6.2557699999999994E-2</v>
      </c>
      <c r="H1057">
        <v>0.116406</v>
      </c>
      <c r="I1057">
        <v>1.30349E-3</v>
      </c>
      <c r="O1057">
        <v>0.103061</v>
      </c>
      <c r="P1057">
        <v>1.8992E-3</v>
      </c>
    </row>
    <row r="1058" spans="5:16" x14ac:dyDescent="0.45">
      <c r="E1058">
        <v>4.5411099999999998</v>
      </c>
      <c r="F1058">
        <v>8.18054E-2</v>
      </c>
      <c r="H1058">
        <v>0.114722</v>
      </c>
      <c r="I1058">
        <v>1.3264800000000001E-3</v>
      </c>
      <c r="O1058">
        <v>0.13006699999999999</v>
      </c>
      <c r="P1058">
        <v>1.97269E-3</v>
      </c>
    </row>
    <row r="1059" spans="5:16" x14ac:dyDescent="0.45">
      <c r="E1059">
        <v>4.5583600000000004</v>
      </c>
      <c r="F1059">
        <v>5.0767600000000003E-2</v>
      </c>
      <c r="H1059">
        <v>0.11478099999999999</v>
      </c>
      <c r="I1059">
        <v>1.36918E-3</v>
      </c>
      <c r="O1059">
        <v>0.133964</v>
      </c>
      <c r="P1059">
        <v>1.89058E-3</v>
      </c>
    </row>
    <row r="1060" spans="5:16" x14ac:dyDescent="0.45">
      <c r="E1060">
        <v>4.6586400000000001</v>
      </c>
      <c r="F1060">
        <v>5.37469E-2</v>
      </c>
      <c r="H1060">
        <v>0.11391</v>
      </c>
      <c r="I1060">
        <v>1.45539E-3</v>
      </c>
      <c r="O1060">
        <v>0.105215</v>
      </c>
      <c r="P1060">
        <v>2.1697499999999998E-3</v>
      </c>
    </row>
    <row r="1061" spans="5:16" x14ac:dyDescent="0.45">
      <c r="E1061">
        <v>4.5657500000000004</v>
      </c>
      <c r="F1061">
        <v>4.9706699999999999E-2</v>
      </c>
      <c r="H1061">
        <v>0.11423899999999999</v>
      </c>
      <c r="I1061">
        <v>1.3232000000000001E-3</v>
      </c>
      <c r="O1061">
        <v>9.9479700000000004E-2</v>
      </c>
      <c r="P1061">
        <v>1.9800799999999999E-3</v>
      </c>
    </row>
    <row r="1062" spans="5:16" x14ac:dyDescent="0.45">
      <c r="E1062">
        <v>4.5605599999999997</v>
      </c>
      <c r="F1062">
        <v>5.32744E-2</v>
      </c>
      <c r="H1062">
        <v>0.118768</v>
      </c>
      <c r="I1062">
        <v>1.49234E-3</v>
      </c>
      <c r="O1062">
        <v>0.101268</v>
      </c>
      <c r="P1062">
        <v>2.1217200000000001E-3</v>
      </c>
    </row>
    <row r="1063" spans="5:16" x14ac:dyDescent="0.45">
      <c r="E1063">
        <v>4.5690999999999997</v>
      </c>
      <c r="F1063">
        <v>5.3376600000000003E-2</v>
      </c>
      <c r="H1063">
        <v>0.114093</v>
      </c>
      <c r="I1063">
        <v>1.48824E-3</v>
      </c>
      <c r="O1063">
        <v>0.10902000000000001</v>
      </c>
      <c r="P1063">
        <v>2.6402399999999999E-3</v>
      </c>
    </row>
    <row r="1064" spans="5:16" x14ac:dyDescent="0.45">
      <c r="E1064">
        <v>4.5663400000000003</v>
      </c>
      <c r="F1064">
        <v>5.72895E-2</v>
      </c>
      <c r="H1064">
        <v>0.116346</v>
      </c>
      <c r="I1064">
        <v>1.51369E-3</v>
      </c>
      <c r="O1064">
        <v>0.100465</v>
      </c>
      <c r="P1064">
        <v>2.6973100000000001E-3</v>
      </c>
    </row>
    <row r="1065" spans="5:16" x14ac:dyDescent="0.45">
      <c r="E1065">
        <v>4.5652699999999999</v>
      </c>
      <c r="F1065">
        <v>5.1198599999999997E-2</v>
      </c>
      <c r="H1065">
        <v>0.116218</v>
      </c>
      <c r="I1065">
        <v>1.38478E-3</v>
      </c>
      <c r="O1065">
        <v>0.101532</v>
      </c>
      <c r="P1065">
        <v>1.65369E-3</v>
      </c>
    </row>
    <row r="1066" spans="5:16" x14ac:dyDescent="0.45">
      <c r="E1066">
        <v>4.7196800000000003</v>
      </c>
      <c r="F1066">
        <v>5.5155900000000001E-2</v>
      </c>
      <c r="H1066">
        <v>0.117549</v>
      </c>
      <c r="I1066">
        <v>1.4122900000000001E-3</v>
      </c>
      <c r="O1066">
        <v>0.106049</v>
      </c>
      <c r="P1066">
        <v>1.5547499999999999E-3</v>
      </c>
    </row>
    <row r="1067" spans="5:16" x14ac:dyDescent="0.45">
      <c r="E1067">
        <v>4.6006999999999998</v>
      </c>
      <c r="F1067">
        <v>6.0154699999999998E-2</v>
      </c>
      <c r="H1067">
        <v>0.11702600000000001</v>
      </c>
      <c r="I1067">
        <v>1.41803E-3</v>
      </c>
      <c r="O1067">
        <v>0.106547</v>
      </c>
      <c r="P1067">
        <v>1.5264199999999999E-3</v>
      </c>
    </row>
    <row r="1068" spans="5:16" x14ac:dyDescent="0.45">
      <c r="E1068">
        <v>4.5730000000000004</v>
      </c>
      <c r="F1068">
        <v>5.6601899999999997E-2</v>
      </c>
      <c r="H1068">
        <v>0.117871</v>
      </c>
      <c r="I1068">
        <v>1.4861799999999999E-3</v>
      </c>
      <c r="O1068">
        <v>0.103945</v>
      </c>
      <c r="P1068">
        <v>1.6286499999999999E-3</v>
      </c>
    </row>
    <row r="1069" spans="5:16" x14ac:dyDescent="0.45">
      <c r="E1069">
        <v>5.149</v>
      </c>
      <c r="F1069">
        <v>5.4315099999999998E-2</v>
      </c>
      <c r="H1069">
        <v>0.116232</v>
      </c>
      <c r="I1069">
        <v>1.48824E-3</v>
      </c>
      <c r="O1069">
        <v>0.107837</v>
      </c>
      <c r="P1069">
        <v>1.4254300000000001E-3</v>
      </c>
    </row>
    <row r="1070" spans="5:16" x14ac:dyDescent="0.45">
      <c r="E1070">
        <v>4.7678700000000003</v>
      </c>
      <c r="F1070">
        <v>5.7224700000000003E-2</v>
      </c>
      <c r="H1070">
        <v>0.116658</v>
      </c>
      <c r="I1070">
        <v>1.55434E-3</v>
      </c>
      <c r="O1070">
        <v>0.108904</v>
      </c>
      <c r="P1070">
        <v>1.5079399999999999E-3</v>
      </c>
    </row>
    <row r="1071" spans="5:16" x14ac:dyDescent="0.45">
      <c r="E1071">
        <v>4.6276700000000002</v>
      </c>
      <c r="F1071">
        <v>5.7859800000000003E-2</v>
      </c>
      <c r="H1071">
        <v>0.11526</v>
      </c>
      <c r="I1071">
        <v>1.5871800000000001E-3</v>
      </c>
      <c r="O1071">
        <v>0.114868</v>
      </c>
      <c r="P1071">
        <v>1.82325E-3</v>
      </c>
    </row>
    <row r="1072" spans="5:16" x14ac:dyDescent="0.45">
      <c r="E1072">
        <v>4.8504800000000001</v>
      </c>
      <c r="F1072">
        <v>5.9790599999999999E-2</v>
      </c>
      <c r="H1072">
        <v>0.115158</v>
      </c>
      <c r="I1072">
        <v>1.71609E-3</v>
      </c>
      <c r="O1072">
        <v>0.10579</v>
      </c>
      <c r="P1072">
        <v>1.8179100000000001E-3</v>
      </c>
    </row>
    <row r="1073" spans="5:16" x14ac:dyDescent="0.45">
      <c r="E1073">
        <v>4.8154300000000001</v>
      </c>
      <c r="F1073">
        <v>5.0657899999999999E-2</v>
      </c>
      <c r="H1073">
        <v>0.115396</v>
      </c>
      <c r="I1073">
        <v>1.3375699999999999E-3</v>
      </c>
      <c r="O1073">
        <v>0.10195799999999999</v>
      </c>
      <c r="P1073">
        <v>1.43199E-3</v>
      </c>
    </row>
    <row r="1074" spans="5:16" x14ac:dyDescent="0.45">
      <c r="E1074">
        <v>4.9190399999999999</v>
      </c>
      <c r="F1074">
        <v>5.2518500000000003E-2</v>
      </c>
      <c r="H1074">
        <v>0.11598700000000001</v>
      </c>
      <c r="I1074">
        <v>1.4012E-3</v>
      </c>
      <c r="O1074">
        <v>0.103738</v>
      </c>
      <c r="P1074">
        <v>1.5399700000000001E-3</v>
      </c>
    </row>
    <row r="1075" spans="5:16" x14ac:dyDescent="0.45">
      <c r="E1075">
        <v>4.7448300000000003</v>
      </c>
      <c r="F1075">
        <v>5.3418500000000001E-2</v>
      </c>
      <c r="H1075">
        <v>0.117296</v>
      </c>
      <c r="I1075">
        <v>1.4931600000000001E-3</v>
      </c>
      <c r="O1075">
        <v>0.104077</v>
      </c>
      <c r="P1075">
        <v>1.52601E-3</v>
      </c>
    </row>
    <row r="1076" spans="5:16" x14ac:dyDescent="0.45">
      <c r="E1076">
        <v>4.7579900000000004</v>
      </c>
      <c r="F1076">
        <v>5.6216799999999997E-2</v>
      </c>
      <c r="H1076">
        <v>0.114301</v>
      </c>
      <c r="I1076">
        <v>1.6413700000000001E-3</v>
      </c>
      <c r="O1076">
        <v>0.102676</v>
      </c>
      <c r="P1076">
        <v>1.63029E-3</v>
      </c>
    </row>
    <row r="1077" spans="5:16" x14ac:dyDescent="0.45">
      <c r="E1077">
        <v>4.72302</v>
      </c>
      <c r="F1077">
        <v>5.3198000000000002E-2</v>
      </c>
      <c r="H1077">
        <v>0.116452</v>
      </c>
      <c r="I1077">
        <v>1.4340399999999999E-3</v>
      </c>
      <c r="O1077">
        <v>0.10456500000000001</v>
      </c>
      <c r="P1077">
        <v>1.5214899999999999E-3</v>
      </c>
    </row>
    <row r="1078" spans="5:16" x14ac:dyDescent="0.45">
      <c r="E1078">
        <v>4.72499</v>
      </c>
      <c r="F1078">
        <v>5.7857699999999998E-2</v>
      </c>
      <c r="H1078">
        <v>0.115039</v>
      </c>
      <c r="I1078">
        <v>1.4898800000000001E-3</v>
      </c>
      <c r="O1078">
        <v>0.110445</v>
      </c>
      <c r="P1078">
        <v>1.73087E-3</v>
      </c>
    </row>
    <row r="1079" spans="5:16" x14ac:dyDescent="0.45">
      <c r="E1079">
        <v>4.9302299999999999</v>
      </c>
      <c r="F1079">
        <v>5.7018600000000003E-2</v>
      </c>
      <c r="H1079">
        <v>0.123361</v>
      </c>
      <c r="I1079">
        <v>1.5584399999999999E-3</v>
      </c>
      <c r="O1079">
        <v>0.104161</v>
      </c>
      <c r="P1079">
        <v>1.70911E-3</v>
      </c>
    </row>
    <row r="1080" spans="5:16" x14ac:dyDescent="0.45">
      <c r="E1080">
        <v>5.0161699999999998</v>
      </c>
      <c r="F1080">
        <v>5.9519200000000001E-2</v>
      </c>
      <c r="H1080">
        <v>0.116589</v>
      </c>
      <c r="I1080">
        <v>1.6003199999999999E-3</v>
      </c>
      <c r="O1080">
        <v>0.104878</v>
      </c>
      <c r="P1080">
        <v>1.7448299999999999E-3</v>
      </c>
    </row>
    <row r="1081" spans="5:16" x14ac:dyDescent="0.45">
      <c r="E1081">
        <v>4.8704799999999997</v>
      </c>
      <c r="F1081">
        <v>5.3638100000000001E-2</v>
      </c>
      <c r="H1081">
        <v>0.11538</v>
      </c>
      <c r="I1081">
        <v>1.39463E-3</v>
      </c>
      <c r="O1081">
        <v>0.10380200000000001</v>
      </c>
      <c r="P1081">
        <v>1.52067E-3</v>
      </c>
    </row>
    <row r="1082" spans="5:16" x14ac:dyDescent="0.45">
      <c r="E1082">
        <v>4.7614599999999996</v>
      </c>
      <c r="F1082">
        <v>5.6821900000000002E-2</v>
      </c>
      <c r="H1082">
        <v>0.115186</v>
      </c>
      <c r="I1082">
        <v>1.51903E-3</v>
      </c>
      <c r="O1082">
        <v>0.105267</v>
      </c>
      <c r="P1082">
        <v>1.6376800000000001E-3</v>
      </c>
    </row>
    <row r="1083" spans="5:16" x14ac:dyDescent="0.45">
      <c r="E1083">
        <v>4.8630399999999998</v>
      </c>
      <c r="F1083">
        <v>6.0831700000000002E-2</v>
      </c>
      <c r="H1083">
        <v>0.11701</v>
      </c>
      <c r="I1083">
        <v>1.65369E-3</v>
      </c>
      <c r="O1083">
        <v>0.1129</v>
      </c>
      <c r="P1083">
        <v>1.63645E-3</v>
      </c>
    </row>
    <row r="1084" spans="5:16" x14ac:dyDescent="0.45">
      <c r="E1084">
        <v>4.7578500000000004</v>
      </c>
      <c r="F1084">
        <v>6.0852700000000003E-2</v>
      </c>
      <c r="H1084">
        <v>0.117339</v>
      </c>
      <c r="I1084">
        <v>1.6758599999999999E-3</v>
      </c>
      <c r="O1084">
        <v>0.10456</v>
      </c>
      <c r="P1084">
        <v>1.7555100000000001E-3</v>
      </c>
    </row>
    <row r="1085" spans="5:16" x14ac:dyDescent="0.45">
      <c r="E1085">
        <v>4.7703499999999996</v>
      </c>
      <c r="F1085">
        <v>5.6135900000000002E-2</v>
      </c>
      <c r="H1085">
        <v>0.118061</v>
      </c>
      <c r="I1085">
        <v>2.0482199999999999E-3</v>
      </c>
      <c r="O1085">
        <v>0.115568</v>
      </c>
      <c r="P1085">
        <v>1.77152E-3</v>
      </c>
    </row>
    <row r="1086" spans="5:16" x14ac:dyDescent="0.45">
      <c r="E1086">
        <v>4.8958700000000004</v>
      </c>
      <c r="F1086">
        <v>6.0082900000000002E-2</v>
      </c>
      <c r="H1086">
        <v>0.118136</v>
      </c>
      <c r="I1086">
        <v>1.7821899999999999E-3</v>
      </c>
      <c r="O1086">
        <v>0.11074199999999999</v>
      </c>
      <c r="P1086">
        <v>1.7202000000000001E-3</v>
      </c>
    </row>
    <row r="1087" spans="5:16" x14ac:dyDescent="0.45">
      <c r="E1087">
        <v>4.8201799999999997</v>
      </c>
      <c r="F1087">
        <v>5.9280699999999999E-2</v>
      </c>
      <c r="H1087">
        <v>0.11765399999999999</v>
      </c>
      <c r="I1087">
        <v>1.7801399999999999E-3</v>
      </c>
      <c r="O1087">
        <v>0.104937</v>
      </c>
      <c r="P1087">
        <v>1.5765099999999999E-3</v>
      </c>
    </row>
    <row r="1088" spans="5:16" x14ac:dyDescent="0.45">
      <c r="E1088">
        <v>4.7851900000000001</v>
      </c>
      <c r="F1088">
        <v>6.34995E-2</v>
      </c>
      <c r="H1088">
        <v>0.12268800000000001</v>
      </c>
      <c r="I1088">
        <v>2.0855800000000001E-3</v>
      </c>
      <c r="O1088">
        <v>0.105393</v>
      </c>
      <c r="P1088">
        <v>1.68407E-3</v>
      </c>
    </row>
    <row r="1089" spans="5:16" x14ac:dyDescent="0.45">
      <c r="E1089">
        <v>4.9007800000000001</v>
      </c>
      <c r="F1089">
        <v>4.7684299999999999E-2</v>
      </c>
      <c r="H1089">
        <v>0.11743199999999999</v>
      </c>
      <c r="I1089">
        <v>1.55105E-3</v>
      </c>
      <c r="O1089">
        <v>0.110789</v>
      </c>
      <c r="P1089">
        <v>1.43158E-3</v>
      </c>
    </row>
    <row r="1090" spans="5:16" x14ac:dyDescent="0.45">
      <c r="E1090">
        <v>4.9992999999999999</v>
      </c>
      <c r="F1090">
        <v>4.9910700000000002E-2</v>
      </c>
      <c r="H1090">
        <v>0.117216</v>
      </c>
      <c r="I1090">
        <v>1.6035999999999999E-3</v>
      </c>
      <c r="O1090">
        <v>0.104614</v>
      </c>
      <c r="P1090">
        <v>1.4644300000000001E-3</v>
      </c>
    </row>
    <row r="1091" spans="5:16" x14ac:dyDescent="0.45">
      <c r="E1091">
        <v>4.94069</v>
      </c>
      <c r="F1091">
        <v>5.0221500000000002E-2</v>
      </c>
      <c r="H1091">
        <v>0.118323</v>
      </c>
      <c r="I1091">
        <v>1.4631900000000001E-3</v>
      </c>
      <c r="O1091">
        <v>0.105587</v>
      </c>
      <c r="P1091">
        <v>1.32566E-3</v>
      </c>
    </row>
    <row r="1092" spans="5:16" x14ac:dyDescent="0.45">
      <c r="E1092">
        <v>4.9727300000000003</v>
      </c>
      <c r="F1092">
        <v>5.32358E-2</v>
      </c>
      <c r="H1092">
        <v>0.118922</v>
      </c>
      <c r="I1092">
        <v>1.6085299999999999E-3</v>
      </c>
      <c r="O1092">
        <v>0.110945</v>
      </c>
      <c r="P1092">
        <v>1.6040099999999999E-3</v>
      </c>
    </row>
    <row r="1093" spans="5:16" x14ac:dyDescent="0.45">
      <c r="E1093">
        <v>4.9251399999999999</v>
      </c>
      <c r="F1093">
        <v>5.0411200000000003E-2</v>
      </c>
      <c r="H1093">
        <v>0.117775</v>
      </c>
      <c r="I1093">
        <v>1.72964E-3</v>
      </c>
      <c r="O1093">
        <v>0.106751</v>
      </c>
      <c r="P1093">
        <v>1.3568600000000001E-3</v>
      </c>
    </row>
    <row r="1094" spans="5:16" x14ac:dyDescent="0.45">
      <c r="E1094">
        <v>5.0396200000000002</v>
      </c>
      <c r="F1094">
        <v>5.2821100000000003E-2</v>
      </c>
      <c r="H1094">
        <v>0.119864</v>
      </c>
      <c r="I1094">
        <v>1.5604900000000001E-3</v>
      </c>
      <c r="O1094">
        <v>0.11063099999999999</v>
      </c>
      <c r="P1094">
        <v>1.42173E-3</v>
      </c>
    </row>
    <row r="1095" spans="5:16" x14ac:dyDescent="0.45">
      <c r="E1095">
        <v>4.9824999999999999</v>
      </c>
      <c r="F1095">
        <v>5.3929199999999997E-2</v>
      </c>
      <c r="H1095">
        <v>0.116324</v>
      </c>
      <c r="I1095">
        <v>1.4209100000000001E-3</v>
      </c>
      <c r="O1095">
        <v>0.106959</v>
      </c>
      <c r="P1095">
        <v>1.3884800000000001E-3</v>
      </c>
    </row>
    <row r="1096" spans="5:16" x14ac:dyDescent="0.45">
      <c r="E1096">
        <v>4.9962900000000001</v>
      </c>
      <c r="F1096">
        <v>5.8970300000000003E-2</v>
      </c>
      <c r="H1096">
        <v>0.122335</v>
      </c>
      <c r="I1096">
        <v>1.49891E-3</v>
      </c>
      <c r="O1096">
        <v>0.10431699999999999</v>
      </c>
      <c r="P1096">
        <v>1.6040099999999999E-3</v>
      </c>
    </row>
    <row r="1097" spans="5:16" x14ac:dyDescent="0.45">
      <c r="E1097">
        <v>4.97302</v>
      </c>
      <c r="F1097">
        <v>5.0363199999999997E-2</v>
      </c>
      <c r="H1097">
        <v>0.11922099999999999</v>
      </c>
      <c r="I1097">
        <v>1.3096500000000001E-3</v>
      </c>
      <c r="O1097">
        <v>0.118629</v>
      </c>
      <c r="P1097">
        <v>1.4541599999999999E-3</v>
      </c>
    </row>
    <row r="1098" spans="5:16" x14ac:dyDescent="0.45">
      <c r="E1098">
        <v>5.1041499999999997</v>
      </c>
      <c r="F1098">
        <v>5.2808000000000001E-2</v>
      </c>
      <c r="H1098">
        <v>0.117953</v>
      </c>
      <c r="I1098">
        <v>1.4200899999999999E-3</v>
      </c>
      <c r="O1098">
        <v>0.106492</v>
      </c>
      <c r="P1098">
        <v>1.5375E-3</v>
      </c>
    </row>
    <row r="1099" spans="5:16" x14ac:dyDescent="0.45">
      <c r="E1099">
        <v>4.9666499999999996</v>
      </c>
      <c r="F1099">
        <v>5.2831799999999998E-2</v>
      </c>
      <c r="H1099">
        <v>0.122915</v>
      </c>
      <c r="I1099">
        <v>1.39258E-3</v>
      </c>
      <c r="O1099">
        <v>0.112951</v>
      </c>
      <c r="P1099">
        <v>1.6019599999999999E-3</v>
      </c>
    </row>
    <row r="1100" spans="5:16" x14ac:dyDescent="0.45">
      <c r="E1100">
        <v>4.9881900000000003</v>
      </c>
      <c r="F1100">
        <v>5.6217200000000002E-2</v>
      </c>
      <c r="H1100">
        <v>0.119571</v>
      </c>
      <c r="I1100">
        <v>1.54736E-3</v>
      </c>
      <c r="O1100">
        <v>0.11300399999999999</v>
      </c>
      <c r="P1100">
        <v>1.52231E-3</v>
      </c>
    </row>
    <row r="1101" spans="5:16" x14ac:dyDescent="0.45">
      <c r="E1101">
        <v>5.0077400000000001</v>
      </c>
      <c r="F1101">
        <v>5.2813300000000001E-2</v>
      </c>
      <c r="H1101">
        <v>0.119254</v>
      </c>
      <c r="I1101">
        <v>1.52231E-3</v>
      </c>
      <c r="O1101">
        <v>0.103843</v>
      </c>
      <c r="P1101">
        <v>1.4632E-3</v>
      </c>
    </row>
    <row r="1102" spans="5:16" x14ac:dyDescent="0.45">
      <c r="E1102">
        <v>5.0287499999999996</v>
      </c>
      <c r="F1102">
        <v>6.21402E-2</v>
      </c>
      <c r="H1102">
        <v>0.121333</v>
      </c>
      <c r="I1102">
        <v>1.51369E-3</v>
      </c>
      <c r="O1102">
        <v>0.10503899999999999</v>
      </c>
      <c r="P1102">
        <v>1.58431E-3</v>
      </c>
    </row>
    <row r="1103" spans="5:16" x14ac:dyDescent="0.45">
      <c r="E1103">
        <v>5.0168699999999999</v>
      </c>
      <c r="F1103">
        <v>5.9016300000000001E-2</v>
      </c>
      <c r="H1103">
        <v>0.120939</v>
      </c>
      <c r="I1103">
        <v>1.4829000000000001E-3</v>
      </c>
      <c r="O1103">
        <v>0.10634</v>
      </c>
      <c r="P1103">
        <v>1.5531099999999999E-3</v>
      </c>
    </row>
    <row r="1104" spans="5:16" x14ac:dyDescent="0.45">
      <c r="E1104">
        <v>5.0230100000000002</v>
      </c>
      <c r="F1104">
        <v>6.2317900000000002E-2</v>
      </c>
      <c r="H1104">
        <v>0.120742</v>
      </c>
      <c r="I1104">
        <v>1.6389099999999999E-3</v>
      </c>
      <c r="O1104">
        <v>0.103099</v>
      </c>
      <c r="P1104">
        <v>1.77685E-3</v>
      </c>
    </row>
    <row r="1105" spans="5:16" x14ac:dyDescent="0.45">
      <c r="E1105">
        <v>4.9922199999999997</v>
      </c>
      <c r="F1105">
        <v>5.1864100000000003E-2</v>
      </c>
      <c r="H1105">
        <v>0.119808</v>
      </c>
      <c r="I1105">
        <v>1.37985E-3</v>
      </c>
      <c r="O1105">
        <v>0.108442</v>
      </c>
      <c r="P1105">
        <v>1.63809E-3</v>
      </c>
    </row>
    <row r="1106" spans="5:16" x14ac:dyDescent="0.45">
      <c r="E1106">
        <v>5.2370999999999999</v>
      </c>
      <c r="F1106">
        <v>6.0863800000000003E-2</v>
      </c>
      <c r="H1106">
        <v>0.12012399999999999</v>
      </c>
      <c r="I1106">
        <v>1.4246E-3</v>
      </c>
      <c r="O1106">
        <v>0.11093500000000001</v>
      </c>
      <c r="P1106">
        <v>1.43815E-3</v>
      </c>
    </row>
    <row r="1107" spans="5:16" x14ac:dyDescent="0.45">
      <c r="E1107">
        <v>5.0193899999999996</v>
      </c>
      <c r="F1107">
        <v>5.25411E-2</v>
      </c>
      <c r="H1107">
        <v>0.1222</v>
      </c>
      <c r="I1107">
        <v>1.6003199999999999E-3</v>
      </c>
      <c r="O1107">
        <v>0.10954800000000001</v>
      </c>
      <c r="P1107">
        <v>1.42789E-3</v>
      </c>
    </row>
    <row r="1108" spans="5:16" x14ac:dyDescent="0.45">
      <c r="E1108">
        <v>5.2814500000000004</v>
      </c>
      <c r="F1108">
        <v>6.2657900000000002E-2</v>
      </c>
      <c r="H1108">
        <v>0.12060899999999999</v>
      </c>
      <c r="I1108">
        <v>1.6475299999999999E-3</v>
      </c>
      <c r="O1108">
        <v>0.118565</v>
      </c>
      <c r="P1108">
        <v>1.52191E-3</v>
      </c>
    </row>
    <row r="1109" spans="5:16" x14ac:dyDescent="0.45">
      <c r="E1109">
        <v>5.0212399999999997</v>
      </c>
      <c r="F1109">
        <v>5.3346999999999999E-2</v>
      </c>
      <c r="H1109">
        <v>0.119176</v>
      </c>
      <c r="I1109">
        <v>1.3921700000000001E-3</v>
      </c>
      <c r="O1109">
        <v>0.105376</v>
      </c>
      <c r="P1109">
        <v>1.5871800000000001E-3</v>
      </c>
    </row>
    <row r="1110" spans="5:16" x14ac:dyDescent="0.45">
      <c r="E1110">
        <v>5.23977</v>
      </c>
      <c r="F1110">
        <v>5.6300500000000003E-2</v>
      </c>
      <c r="H1110">
        <v>0.120347</v>
      </c>
      <c r="I1110">
        <v>1.5317600000000001E-3</v>
      </c>
      <c r="O1110">
        <v>0.10492899999999999</v>
      </c>
      <c r="P1110">
        <v>1.6775E-3</v>
      </c>
    </row>
    <row r="1111" spans="5:16" x14ac:dyDescent="0.45">
      <c r="E1111">
        <v>5.0385200000000001</v>
      </c>
      <c r="F1111">
        <v>5.6133000000000002E-2</v>
      </c>
      <c r="H1111">
        <v>0.118879</v>
      </c>
      <c r="I1111">
        <v>1.4907E-3</v>
      </c>
      <c r="O1111">
        <v>0.107916</v>
      </c>
      <c r="P1111">
        <v>1.5563899999999999E-3</v>
      </c>
    </row>
    <row r="1112" spans="5:16" x14ac:dyDescent="0.45">
      <c r="E1112">
        <v>5.0362999999999998</v>
      </c>
      <c r="F1112">
        <v>6.0048400000000002E-2</v>
      </c>
      <c r="H1112">
        <v>0.122238</v>
      </c>
      <c r="I1112">
        <v>1.64055E-3</v>
      </c>
      <c r="O1112">
        <v>0.10764899999999999</v>
      </c>
      <c r="P1112">
        <v>1.6454799999999999E-3</v>
      </c>
    </row>
    <row r="1113" spans="5:16" x14ac:dyDescent="0.45">
      <c r="E1113">
        <v>5.0532000000000004</v>
      </c>
      <c r="F1113">
        <v>0.109098</v>
      </c>
      <c r="H1113">
        <v>0.123279</v>
      </c>
      <c r="I1113">
        <v>1.39135E-3</v>
      </c>
      <c r="O1113">
        <v>0.109125</v>
      </c>
      <c r="P1113">
        <v>1.45868E-3</v>
      </c>
    </row>
    <row r="1114" spans="5:16" x14ac:dyDescent="0.45">
      <c r="E1114">
        <v>5.0284800000000001</v>
      </c>
      <c r="F1114">
        <v>8.7017300000000006E-2</v>
      </c>
      <c r="H1114">
        <v>0.12074600000000001</v>
      </c>
      <c r="I1114">
        <v>1.80682E-3</v>
      </c>
      <c r="O1114">
        <v>0.106632</v>
      </c>
      <c r="P1114">
        <v>1.5498199999999999E-3</v>
      </c>
    </row>
    <row r="1115" spans="5:16" x14ac:dyDescent="0.45">
      <c r="E1115">
        <v>5.0871899999999997</v>
      </c>
      <c r="F1115">
        <v>0.128746</v>
      </c>
      <c r="H1115">
        <v>0.120944</v>
      </c>
      <c r="I1115">
        <v>1.5366799999999999E-3</v>
      </c>
      <c r="O1115">
        <v>0.112105</v>
      </c>
      <c r="P1115">
        <v>1.5128699999999999E-3</v>
      </c>
    </row>
    <row r="1116" spans="5:16" x14ac:dyDescent="0.45">
      <c r="E1116">
        <v>5.04392</v>
      </c>
      <c r="F1116">
        <v>6.7879599999999998E-2</v>
      </c>
      <c r="H1116">
        <v>0.12156500000000001</v>
      </c>
      <c r="I1116">
        <v>1.5703500000000001E-3</v>
      </c>
      <c r="O1116">
        <v>0.111417</v>
      </c>
      <c r="P1116">
        <v>1.7263599999999999E-3</v>
      </c>
    </row>
    <row r="1117" spans="5:16" x14ac:dyDescent="0.45">
      <c r="E1117">
        <v>5.0498399999999997</v>
      </c>
      <c r="F1117">
        <v>5.9443700000000002E-2</v>
      </c>
      <c r="H1117">
        <v>0.124704</v>
      </c>
      <c r="I1117">
        <v>1.5165700000000001E-3</v>
      </c>
      <c r="O1117">
        <v>0.113854</v>
      </c>
      <c r="P1117">
        <v>1.68161E-3</v>
      </c>
    </row>
    <row r="1118" spans="5:16" x14ac:dyDescent="0.45">
      <c r="E1118">
        <v>5.0486800000000001</v>
      </c>
      <c r="F1118">
        <v>6.0345200000000002E-2</v>
      </c>
      <c r="H1118">
        <v>0.12007</v>
      </c>
      <c r="I1118">
        <v>1.5646E-3</v>
      </c>
      <c r="O1118">
        <v>0.110489</v>
      </c>
      <c r="P1118">
        <v>1.8745700000000001E-3</v>
      </c>
    </row>
    <row r="1119" spans="5:16" x14ac:dyDescent="0.45">
      <c r="E1119">
        <v>5.0956900000000003</v>
      </c>
      <c r="F1119">
        <v>5.9351300000000003E-2</v>
      </c>
      <c r="H1119">
        <v>0.12064800000000001</v>
      </c>
      <c r="I1119">
        <v>1.58964E-3</v>
      </c>
      <c r="O1119">
        <v>0.116993</v>
      </c>
      <c r="P1119">
        <v>1.5958000000000001E-3</v>
      </c>
    </row>
    <row r="1120" spans="5:16" x14ac:dyDescent="0.45">
      <c r="E1120">
        <v>5.0529099999999998</v>
      </c>
      <c r="F1120">
        <v>6.4760700000000004E-2</v>
      </c>
      <c r="H1120">
        <v>0.119764</v>
      </c>
      <c r="I1120">
        <v>1.7690500000000001E-3</v>
      </c>
      <c r="O1120">
        <v>0.120299</v>
      </c>
      <c r="P1120">
        <v>1.79656E-3</v>
      </c>
    </row>
    <row r="1121" spans="5:16" x14ac:dyDescent="0.45">
      <c r="E1121">
        <v>5.1693800000000003</v>
      </c>
      <c r="F1121">
        <v>5.2942200000000002E-2</v>
      </c>
      <c r="H1121">
        <v>0.123363</v>
      </c>
      <c r="I1121">
        <v>1.40161E-3</v>
      </c>
      <c r="O1121">
        <v>0.17845</v>
      </c>
      <c r="P1121">
        <v>1.3092399999999999E-3</v>
      </c>
    </row>
    <row r="1122" spans="5:16" x14ac:dyDescent="0.45">
      <c r="E1122">
        <v>5.2652299999999999</v>
      </c>
      <c r="F1122">
        <v>5.4933000000000003E-2</v>
      </c>
      <c r="H1122">
        <v>0.123127</v>
      </c>
      <c r="I1122">
        <v>1.3954499999999999E-3</v>
      </c>
      <c r="O1122">
        <v>0.1757</v>
      </c>
      <c r="P1122">
        <v>1.56583E-3</v>
      </c>
    </row>
    <row r="1123" spans="5:16" x14ac:dyDescent="0.45">
      <c r="E1123">
        <v>5.0669199999999996</v>
      </c>
      <c r="F1123">
        <v>5.3620099999999997E-2</v>
      </c>
      <c r="H1123">
        <v>0.121715</v>
      </c>
      <c r="I1123">
        <v>1.86184E-3</v>
      </c>
      <c r="O1123">
        <v>0.13455</v>
      </c>
      <c r="P1123">
        <v>1.4188600000000001E-3</v>
      </c>
    </row>
    <row r="1124" spans="5:16" x14ac:dyDescent="0.45">
      <c r="E1124">
        <v>5.0792799999999998</v>
      </c>
      <c r="F1124">
        <v>5.8323699999999999E-2</v>
      </c>
      <c r="H1124">
        <v>0.122322</v>
      </c>
      <c r="I1124">
        <v>1.6175600000000001E-3</v>
      </c>
      <c r="O1124">
        <v>0.13877999999999999</v>
      </c>
      <c r="P1124">
        <v>1.5231400000000001E-3</v>
      </c>
    </row>
    <row r="1125" spans="5:16" x14ac:dyDescent="0.45">
      <c r="E1125">
        <v>5.0862400000000001</v>
      </c>
      <c r="F1125">
        <v>5.3310099999999999E-2</v>
      </c>
      <c r="H1125">
        <v>0.124532</v>
      </c>
      <c r="I1125">
        <v>1.4221399999999999E-3</v>
      </c>
      <c r="O1125">
        <v>0.16589300000000001</v>
      </c>
      <c r="P1125">
        <v>1.3868299999999999E-3</v>
      </c>
    </row>
    <row r="1126" spans="5:16" x14ac:dyDescent="0.45">
      <c r="E1126">
        <v>5.1554599999999997</v>
      </c>
      <c r="F1126">
        <v>9.2510899999999993E-2</v>
      </c>
      <c r="H1126">
        <v>0.12296</v>
      </c>
      <c r="I1126">
        <v>1.56952E-3</v>
      </c>
      <c r="O1126">
        <v>0.14627000000000001</v>
      </c>
      <c r="P1126">
        <v>1.5079500000000001E-3</v>
      </c>
    </row>
    <row r="1127" spans="5:16" x14ac:dyDescent="0.45">
      <c r="E1127">
        <v>5.12852</v>
      </c>
      <c r="F1127">
        <v>0.124029</v>
      </c>
      <c r="H1127">
        <v>0.139574</v>
      </c>
      <c r="I1127">
        <v>1.65697E-3</v>
      </c>
      <c r="O1127">
        <v>0.180227</v>
      </c>
      <c r="P1127">
        <v>1.58595E-3</v>
      </c>
    </row>
    <row r="1128" spans="5:16" x14ac:dyDescent="0.45">
      <c r="E1128">
        <v>5.1773100000000003</v>
      </c>
      <c r="F1128">
        <v>8.7923399999999999E-2</v>
      </c>
      <c r="H1128">
        <v>0.13306899999999999</v>
      </c>
      <c r="I1128">
        <v>1.6261800000000001E-3</v>
      </c>
      <c r="O1128">
        <v>0.14215700000000001</v>
      </c>
      <c r="P1128">
        <v>1.9147999999999999E-3</v>
      </c>
    </row>
    <row r="1129" spans="5:16" x14ac:dyDescent="0.45">
      <c r="E1129">
        <v>5.1001099999999999</v>
      </c>
      <c r="F1129">
        <v>5.2925399999999997E-2</v>
      </c>
      <c r="H1129">
        <v>0.12914700000000001</v>
      </c>
      <c r="I1129">
        <v>1.61674E-3</v>
      </c>
      <c r="O1129">
        <v>0.14436099999999999</v>
      </c>
      <c r="P1129">
        <v>1.4890599999999999E-3</v>
      </c>
    </row>
    <row r="1130" spans="5:16" x14ac:dyDescent="0.45">
      <c r="E1130">
        <v>5.1881500000000003</v>
      </c>
      <c r="F1130">
        <v>5.7955800000000002E-2</v>
      </c>
      <c r="H1130">
        <v>0.123594</v>
      </c>
      <c r="I1130">
        <v>1.52601E-3</v>
      </c>
      <c r="O1130">
        <v>0.140209</v>
      </c>
      <c r="P1130">
        <v>1.53381E-3</v>
      </c>
    </row>
    <row r="1131" spans="5:16" x14ac:dyDescent="0.45">
      <c r="E1131">
        <v>5.1307</v>
      </c>
      <c r="F1131">
        <v>5.7349900000000002E-2</v>
      </c>
      <c r="H1131">
        <v>0.121083</v>
      </c>
      <c r="I1131">
        <v>1.54941E-3</v>
      </c>
      <c r="O1131">
        <v>0.15498500000000001</v>
      </c>
      <c r="P1131">
        <v>1.5046599999999999E-3</v>
      </c>
    </row>
    <row r="1132" spans="5:16" x14ac:dyDescent="0.45">
      <c r="E1132">
        <v>5.1295900000000003</v>
      </c>
      <c r="F1132">
        <v>6.6130300000000003E-2</v>
      </c>
      <c r="H1132">
        <v>0.122307</v>
      </c>
      <c r="I1132">
        <v>1.5752699999999999E-3</v>
      </c>
      <c r="O1132">
        <v>0.14924999999999999</v>
      </c>
      <c r="P1132">
        <v>1.57979E-3</v>
      </c>
    </row>
    <row r="1133" spans="5:16" x14ac:dyDescent="0.45">
      <c r="E1133">
        <v>5.3357000000000001</v>
      </c>
      <c r="F1133">
        <v>5.9346400000000001E-2</v>
      </c>
      <c r="H1133">
        <v>0.12887699999999999</v>
      </c>
      <c r="I1133">
        <v>1.6413700000000001E-3</v>
      </c>
      <c r="O1133">
        <v>0.137373</v>
      </c>
      <c r="P1133">
        <v>1.5518800000000001E-3</v>
      </c>
    </row>
    <row r="1134" spans="5:16" x14ac:dyDescent="0.45">
      <c r="E1134">
        <v>6.3159299999999998</v>
      </c>
      <c r="F1134">
        <v>5.9878899999999999E-2</v>
      </c>
      <c r="H1134">
        <v>0.128885</v>
      </c>
      <c r="I1134">
        <v>1.6853E-3</v>
      </c>
      <c r="O1134">
        <v>0.131552</v>
      </c>
      <c r="P1134">
        <v>1.7386700000000001E-3</v>
      </c>
    </row>
    <row r="1135" spans="5:16" x14ac:dyDescent="0.45">
      <c r="E1135">
        <v>5.1628100000000003</v>
      </c>
      <c r="F1135">
        <v>6.0476599999999998E-2</v>
      </c>
      <c r="H1135">
        <v>0.12729199999999999</v>
      </c>
      <c r="I1135">
        <v>1.6089399999999999E-3</v>
      </c>
      <c r="O1135">
        <v>0.13620199999999999</v>
      </c>
      <c r="P1135">
        <v>2.0839399999999998E-3</v>
      </c>
    </row>
    <row r="1136" spans="5:16" x14ac:dyDescent="0.45">
      <c r="E1136">
        <v>5.1919599999999999</v>
      </c>
      <c r="F1136">
        <v>6.2752299999999997E-2</v>
      </c>
      <c r="H1136">
        <v>0.121133</v>
      </c>
      <c r="I1136">
        <v>1.69023E-3</v>
      </c>
      <c r="O1136">
        <v>0.13225000000000001</v>
      </c>
      <c r="P1136">
        <v>2.2629500000000001E-3</v>
      </c>
    </row>
    <row r="1137" spans="5:16" x14ac:dyDescent="0.45">
      <c r="E1137">
        <v>5.2763999999999998</v>
      </c>
      <c r="F1137">
        <v>5.3271899999999997E-2</v>
      </c>
      <c r="H1137">
        <v>0.12554399999999999</v>
      </c>
      <c r="I1137">
        <v>1.4812600000000001E-3</v>
      </c>
      <c r="O1137">
        <v>0.123429</v>
      </c>
      <c r="P1137">
        <v>1.4775599999999999E-3</v>
      </c>
    </row>
    <row r="1138" spans="5:16" x14ac:dyDescent="0.45">
      <c r="E1138">
        <v>5.1630900000000004</v>
      </c>
      <c r="F1138">
        <v>5.8700200000000001E-2</v>
      </c>
      <c r="H1138">
        <v>0.12184399999999999</v>
      </c>
      <c r="I1138">
        <v>1.48824E-3</v>
      </c>
      <c r="O1138">
        <v>0.118253</v>
      </c>
      <c r="P1138">
        <v>1.68695E-3</v>
      </c>
    </row>
    <row r="1139" spans="5:16" x14ac:dyDescent="0.45">
      <c r="E1139">
        <v>5.1959200000000001</v>
      </c>
      <c r="F1139">
        <v>5.6293099999999999E-2</v>
      </c>
      <c r="H1139">
        <v>0.12210699999999999</v>
      </c>
      <c r="I1139">
        <v>1.59252E-3</v>
      </c>
      <c r="O1139">
        <v>0.13152900000000001</v>
      </c>
      <c r="P1139">
        <v>1.6327500000000001E-3</v>
      </c>
    </row>
    <row r="1140" spans="5:16" x14ac:dyDescent="0.45">
      <c r="E1140">
        <v>5.1470599999999997</v>
      </c>
      <c r="F1140">
        <v>5.9346799999999998E-2</v>
      </c>
      <c r="H1140">
        <v>0.12271</v>
      </c>
      <c r="I1140">
        <v>1.6495800000000001E-3</v>
      </c>
      <c r="O1140">
        <v>0.12640899999999999</v>
      </c>
      <c r="P1140">
        <v>1.8376200000000001E-3</v>
      </c>
    </row>
    <row r="1141" spans="5:16" x14ac:dyDescent="0.45">
      <c r="E1141">
        <v>5.18607</v>
      </c>
      <c r="F1141">
        <v>5.6282899999999997E-2</v>
      </c>
      <c r="H1141">
        <v>0.124144</v>
      </c>
      <c r="I1141">
        <v>1.5399700000000001E-3</v>
      </c>
      <c r="O1141">
        <v>0.13690099999999999</v>
      </c>
      <c r="P1141">
        <v>2.1783699999999998E-3</v>
      </c>
    </row>
    <row r="1142" spans="5:16" x14ac:dyDescent="0.45">
      <c r="E1142">
        <v>5.2108400000000001</v>
      </c>
      <c r="F1142">
        <v>5.9872700000000001E-2</v>
      </c>
      <c r="H1142">
        <v>0.122937</v>
      </c>
      <c r="I1142">
        <v>1.60648E-3</v>
      </c>
      <c r="O1142">
        <v>0.118899</v>
      </c>
      <c r="P1142">
        <v>1.8244800000000001E-3</v>
      </c>
    </row>
    <row r="1143" spans="5:16" x14ac:dyDescent="0.45">
      <c r="E1143">
        <v>5.3594499999999998</v>
      </c>
      <c r="F1143">
        <v>6.1835500000000002E-2</v>
      </c>
      <c r="H1143">
        <v>0.123375</v>
      </c>
      <c r="I1143">
        <v>1.6775E-3</v>
      </c>
      <c r="O1143">
        <v>0.121227</v>
      </c>
      <c r="P1143">
        <v>1.5740400000000001E-3</v>
      </c>
    </row>
    <row r="1144" spans="5:16" x14ac:dyDescent="0.45">
      <c r="E1144">
        <v>5.2967599999999999</v>
      </c>
      <c r="F1144">
        <v>6.35709E-2</v>
      </c>
      <c r="H1144">
        <v>0.122627</v>
      </c>
      <c r="I1144">
        <v>1.7136300000000001E-3</v>
      </c>
      <c r="O1144">
        <v>0.112916</v>
      </c>
      <c r="P1144">
        <v>1.71897E-3</v>
      </c>
    </row>
    <row r="1145" spans="5:16" x14ac:dyDescent="0.45">
      <c r="E1145">
        <v>5.2188800000000004</v>
      </c>
      <c r="F1145">
        <v>5.6061199999999999E-2</v>
      </c>
      <c r="H1145">
        <v>0.127973</v>
      </c>
      <c r="I1145">
        <v>1.5317600000000001E-3</v>
      </c>
      <c r="O1145">
        <v>0.11090899999999999</v>
      </c>
      <c r="P1145">
        <v>1.66231E-3</v>
      </c>
    </row>
    <row r="1146" spans="5:16" x14ac:dyDescent="0.45">
      <c r="E1146">
        <v>5.1861199999999998</v>
      </c>
      <c r="F1146">
        <v>5.9415299999999997E-2</v>
      </c>
      <c r="H1146">
        <v>0.12549399999999999</v>
      </c>
      <c r="I1146">
        <v>1.71568E-3</v>
      </c>
      <c r="O1146">
        <v>0.107308</v>
      </c>
      <c r="P1146">
        <v>1.9751500000000002E-3</v>
      </c>
    </row>
    <row r="1147" spans="5:16" x14ac:dyDescent="0.45">
      <c r="E1147">
        <v>5.1883100000000004</v>
      </c>
      <c r="F1147">
        <v>5.9396900000000002E-2</v>
      </c>
      <c r="H1147">
        <v>0.12893299999999999</v>
      </c>
      <c r="I1147">
        <v>1.6056499999999999E-3</v>
      </c>
      <c r="O1147">
        <v>0.124015</v>
      </c>
      <c r="P1147">
        <v>1.7518099999999999E-3</v>
      </c>
    </row>
    <row r="1148" spans="5:16" x14ac:dyDescent="0.45">
      <c r="E1148">
        <v>5.2513300000000003</v>
      </c>
      <c r="F1148">
        <v>6.4749600000000004E-2</v>
      </c>
      <c r="H1148">
        <v>0.123237</v>
      </c>
      <c r="I1148">
        <v>1.6594400000000001E-3</v>
      </c>
      <c r="O1148">
        <v>0.115732</v>
      </c>
      <c r="P1148">
        <v>1.7025499999999999E-3</v>
      </c>
    </row>
    <row r="1149" spans="5:16" x14ac:dyDescent="0.45">
      <c r="E1149">
        <v>5.2999799999999997</v>
      </c>
      <c r="F1149">
        <v>6.1929100000000001E-2</v>
      </c>
      <c r="H1149">
        <v>0.12764400000000001</v>
      </c>
      <c r="I1149">
        <v>1.6454799999999999E-3</v>
      </c>
      <c r="O1149">
        <v>0.120957</v>
      </c>
      <c r="P1149">
        <v>1.5650099999999999E-3</v>
      </c>
    </row>
    <row r="1150" spans="5:16" x14ac:dyDescent="0.45">
      <c r="E1150">
        <v>5.37995</v>
      </c>
      <c r="F1150">
        <v>6.3753599999999994E-2</v>
      </c>
      <c r="H1150">
        <v>0.13100700000000001</v>
      </c>
      <c r="I1150">
        <v>1.6828399999999999E-3</v>
      </c>
      <c r="O1150">
        <v>0.1187</v>
      </c>
      <c r="P1150">
        <v>1.69885E-3</v>
      </c>
    </row>
    <row r="1151" spans="5:16" x14ac:dyDescent="0.45">
      <c r="E1151">
        <v>5.19984</v>
      </c>
      <c r="F1151">
        <v>9.6264500000000003E-2</v>
      </c>
      <c r="H1151">
        <v>0.12604299999999999</v>
      </c>
      <c r="I1151">
        <v>1.7013099999999999E-3</v>
      </c>
      <c r="O1151">
        <v>0.120076</v>
      </c>
      <c r="P1151">
        <v>1.7218400000000001E-3</v>
      </c>
    </row>
    <row r="1152" spans="5:16" x14ac:dyDescent="0.45">
      <c r="E1152">
        <v>5.2642499999999997</v>
      </c>
      <c r="F1152">
        <v>6.6323999999999994E-2</v>
      </c>
      <c r="H1152">
        <v>0.12720000000000001</v>
      </c>
      <c r="I1152">
        <v>2.05602E-3</v>
      </c>
      <c r="O1152">
        <v>0.130851</v>
      </c>
      <c r="P1152">
        <v>1.9172600000000001E-3</v>
      </c>
    </row>
    <row r="1153" spans="5:16" x14ac:dyDescent="0.45">
      <c r="E1153">
        <v>5.2602900000000004</v>
      </c>
      <c r="F1153">
        <v>4.5693200000000003E-2</v>
      </c>
      <c r="H1153">
        <v>0.128159</v>
      </c>
      <c r="I1153">
        <v>1.27557E-3</v>
      </c>
      <c r="O1153">
        <v>0.12603500000000001</v>
      </c>
      <c r="P1153">
        <v>1.2254900000000001E-3</v>
      </c>
    </row>
    <row r="1154" spans="5:16" x14ac:dyDescent="0.45">
      <c r="E1154">
        <v>5.2271999999999998</v>
      </c>
      <c r="F1154">
        <v>5.1077900000000002E-2</v>
      </c>
      <c r="H1154">
        <v>0.12778300000000001</v>
      </c>
      <c r="I1154">
        <v>1.39915E-3</v>
      </c>
      <c r="O1154">
        <v>0.12168900000000001</v>
      </c>
      <c r="P1154">
        <v>1.5654200000000001E-3</v>
      </c>
    </row>
    <row r="1155" spans="5:16" x14ac:dyDescent="0.45">
      <c r="E1155">
        <v>5.2401799999999996</v>
      </c>
      <c r="F1155">
        <v>5.23157E-2</v>
      </c>
      <c r="H1155">
        <v>0.125413</v>
      </c>
      <c r="I1155">
        <v>1.3227899999999999E-3</v>
      </c>
      <c r="O1155">
        <v>0.124043</v>
      </c>
      <c r="P1155">
        <v>1.2977500000000001E-3</v>
      </c>
    </row>
    <row r="1156" spans="5:16" x14ac:dyDescent="0.45">
      <c r="E1156">
        <v>5.3512300000000002</v>
      </c>
      <c r="F1156">
        <v>5.73088E-2</v>
      </c>
      <c r="H1156">
        <v>0.12339</v>
      </c>
      <c r="I1156">
        <v>1.4714000000000001E-3</v>
      </c>
      <c r="O1156">
        <v>0.124107</v>
      </c>
      <c r="P1156">
        <v>1.3942200000000001E-3</v>
      </c>
    </row>
    <row r="1157" spans="5:16" x14ac:dyDescent="0.45">
      <c r="E1157">
        <v>5.5020199999999999</v>
      </c>
      <c r="F1157">
        <v>4.9522400000000001E-2</v>
      </c>
      <c r="H1157">
        <v>0.12626200000000001</v>
      </c>
      <c r="I1157">
        <v>1.2928200000000001E-3</v>
      </c>
      <c r="O1157">
        <v>0.12177399999999999</v>
      </c>
      <c r="P1157">
        <v>1.33059E-3</v>
      </c>
    </row>
    <row r="1158" spans="5:16" x14ac:dyDescent="0.45">
      <c r="E1158">
        <v>5.2506399999999998</v>
      </c>
      <c r="F1158">
        <v>5.2756699999999997E-2</v>
      </c>
      <c r="H1158">
        <v>0.12647800000000001</v>
      </c>
      <c r="I1158">
        <v>1.4455399999999999E-3</v>
      </c>
      <c r="O1158">
        <v>0.13480700000000001</v>
      </c>
      <c r="P1158">
        <v>1.4455399999999999E-3</v>
      </c>
    </row>
    <row r="1159" spans="5:16" x14ac:dyDescent="0.45">
      <c r="E1159">
        <v>5.2401799999999996</v>
      </c>
      <c r="F1159">
        <v>5.50229E-2</v>
      </c>
      <c r="H1159">
        <v>0.123763</v>
      </c>
      <c r="I1159">
        <v>1.4849500000000001E-3</v>
      </c>
      <c r="O1159">
        <v>0.113028</v>
      </c>
      <c r="P1159">
        <v>1.5354500000000001E-3</v>
      </c>
    </row>
    <row r="1160" spans="5:16" x14ac:dyDescent="0.45">
      <c r="E1160">
        <v>5.3199300000000003</v>
      </c>
      <c r="F1160">
        <v>5.6751299999999998E-2</v>
      </c>
      <c r="H1160">
        <v>0.12433900000000001</v>
      </c>
      <c r="I1160">
        <v>1.5013800000000001E-3</v>
      </c>
      <c r="O1160">
        <v>0.11903</v>
      </c>
      <c r="P1160">
        <v>1.59129E-3</v>
      </c>
    </row>
    <row r="1161" spans="5:16" x14ac:dyDescent="0.45">
      <c r="E1161">
        <v>5.2553400000000003</v>
      </c>
      <c r="F1161">
        <v>4.9197999999999999E-2</v>
      </c>
      <c r="H1161">
        <v>0.12858700000000001</v>
      </c>
      <c r="I1161">
        <v>1.32361E-3</v>
      </c>
      <c r="O1161">
        <v>0.11321299999999999</v>
      </c>
      <c r="P1161">
        <v>1.3535800000000001E-3</v>
      </c>
    </row>
    <row r="1162" spans="5:16" x14ac:dyDescent="0.45">
      <c r="E1162">
        <v>5.2227499999999996</v>
      </c>
      <c r="F1162">
        <v>5.2852700000000002E-2</v>
      </c>
      <c r="H1162">
        <v>0.12731899999999999</v>
      </c>
      <c r="I1162">
        <v>1.3831399999999999E-3</v>
      </c>
      <c r="O1162">
        <v>0.11885</v>
      </c>
      <c r="P1162">
        <v>1.42953E-3</v>
      </c>
    </row>
    <row r="1163" spans="5:16" x14ac:dyDescent="0.45">
      <c r="E1163">
        <v>5.2569999999999997</v>
      </c>
      <c r="F1163">
        <v>5.3389699999999998E-2</v>
      </c>
      <c r="H1163">
        <v>0.12471500000000001</v>
      </c>
      <c r="I1163">
        <v>1.49522E-3</v>
      </c>
      <c r="O1163">
        <v>0.121339</v>
      </c>
      <c r="P1163">
        <v>1.38766E-3</v>
      </c>
    </row>
    <row r="1164" spans="5:16" x14ac:dyDescent="0.45">
      <c r="E1164">
        <v>5.2737400000000001</v>
      </c>
      <c r="F1164">
        <v>5.6674500000000003E-2</v>
      </c>
      <c r="H1164">
        <v>0.124415</v>
      </c>
      <c r="I1164">
        <v>1.48577E-3</v>
      </c>
      <c r="O1164">
        <v>0.126056</v>
      </c>
      <c r="P1164">
        <v>1.61469E-3</v>
      </c>
    </row>
    <row r="1165" spans="5:16" x14ac:dyDescent="0.45">
      <c r="E1165">
        <v>5.2471800000000002</v>
      </c>
      <c r="F1165">
        <v>5.4395600000000002E-2</v>
      </c>
      <c r="H1165">
        <v>0.12778700000000001</v>
      </c>
      <c r="I1165">
        <v>1.4759199999999999E-3</v>
      </c>
      <c r="O1165">
        <v>0.121493</v>
      </c>
      <c r="P1165">
        <v>1.4915200000000001E-3</v>
      </c>
    </row>
    <row r="1166" spans="5:16" x14ac:dyDescent="0.45">
      <c r="E1166">
        <v>5.3771699999999996</v>
      </c>
      <c r="F1166">
        <v>5.6337100000000001E-2</v>
      </c>
      <c r="H1166">
        <v>0.12900900000000001</v>
      </c>
      <c r="I1166">
        <v>1.5674700000000001E-3</v>
      </c>
      <c r="O1166">
        <v>0.12858900000000001</v>
      </c>
      <c r="P1166">
        <v>1.63152E-3</v>
      </c>
    </row>
    <row r="1167" spans="5:16" x14ac:dyDescent="0.45">
      <c r="E1167">
        <v>5.3785299999999996</v>
      </c>
      <c r="F1167">
        <v>6.5781699999999999E-2</v>
      </c>
      <c r="H1167">
        <v>0.12520400000000001</v>
      </c>
      <c r="I1167">
        <v>1.5141E-3</v>
      </c>
      <c r="O1167">
        <v>0.11985800000000001</v>
      </c>
      <c r="P1167">
        <v>1.51246E-3</v>
      </c>
    </row>
    <row r="1168" spans="5:16" x14ac:dyDescent="0.45">
      <c r="E1168">
        <v>5.2795899999999998</v>
      </c>
      <c r="F1168">
        <v>5.9906399999999999E-2</v>
      </c>
      <c r="H1168">
        <v>0.12547</v>
      </c>
      <c r="I1168">
        <v>1.5752699999999999E-3</v>
      </c>
      <c r="O1168">
        <v>0.129741</v>
      </c>
      <c r="P1168">
        <v>1.6175600000000001E-3</v>
      </c>
    </row>
    <row r="1169" spans="5:16" x14ac:dyDescent="0.45">
      <c r="E1169">
        <v>5.3084300000000004</v>
      </c>
      <c r="F1169">
        <v>4.9294900000000003E-2</v>
      </c>
      <c r="H1169">
        <v>0.12703999999999999</v>
      </c>
      <c r="I1169">
        <v>1.48413E-3</v>
      </c>
      <c r="O1169">
        <v>0.12030100000000001</v>
      </c>
      <c r="P1169">
        <v>1.3244299999999999E-3</v>
      </c>
    </row>
    <row r="1170" spans="5:16" x14ac:dyDescent="0.45">
      <c r="E1170">
        <v>5.3169500000000003</v>
      </c>
      <c r="F1170">
        <v>5.52565E-2</v>
      </c>
      <c r="H1170">
        <v>0.12801299999999999</v>
      </c>
      <c r="I1170">
        <v>1.39504E-3</v>
      </c>
      <c r="O1170">
        <v>0.118784</v>
      </c>
      <c r="P1170">
        <v>1.3987400000000001E-3</v>
      </c>
    </row>
    <row r="1171" spans="5:16" x14ac:dyDescent="0.45">
      <c r="E1171">
        <v>5.2881799999999997</v>
      </c>
      <c r="F1171">
        <v>5.2794800000000003E-2</v>
      </c>
      <c r="H1171">
        <v>0.12573200000000001</v>
      </c>
      <c r="I1171">
        <v>1.62864E-3</v>
      </c>
      <c r="O1171">
        <v>0.114008</v>
      </c>
      <c r="P1171">
        <v>1.3884800000000001E-3</v>
      </c>
    </row>
    <row r="1172" spans="5:16" x14ac:dyDescent="0.45">
      <c r="E1172">
        <v>5.3679699999999997</v>
      </c>
      <c r="F1172">
        <v>6.1348600000000003E-2</v>
      </c>
      <c r="H1172">
        <v>0.124931</v>
      </c>
      <c r="I1172">
        <v>1.6241300000000001E-3</v>
      </c>
      <c r="O1172">
        <v>0.116581</v>
      </c>
      <c r="P1172">
        <v>1.6540999999999999E-3</v>
      </c>
    </row>
    <row r="1173" spans="5:16" x14ac:dyDescent="0.45">
      <c r="E1173">
        <v>5.3205200000000001</v>
      </c>
      <c r="F1173">
        <v>5.5891200000000002E-2</v>
      </c>
      <c r="H1173">
        <v>0.12674099999999999</v>
      </c>
      <c r="I1173">
        <v>1.5801999999999999E-3</v>
      </c>
      <c r="O1173">
        <v>0.11730699999999999</v>
      </c>
      <c r="P1173">
        <v>1.45622E-3</v>
      </c>
    </row>
    <row r="1174" spans="5:16" x14ac:dyDescent="0.45">
      <c r="E1174">
        <v>5.3962700000000003</v>
      </c>
      <c r="F1174">
        <v>5.6120299999999998E-2</v>
      </c>
      <c r="H1174">
        <v>0.12990199999999999</v>
      </c>
      <c r="I1174">
        <v>1.5042499999999999E-3</v>
      </c>
      <c r="O1174">
        <v>0.114386</v>
      </c>
      <c r="P1174">
        <v>1.59457E-3</v>
      </c>
    </row>
    <row r="1175" spans="5:16" x14ac:dyDescent="0.45">
      <c r="E1175">
        <v>5.3319400000000003</v>
      </c>
      <c r="F1175">
        <v>5.8400500000000001E-2</v>
      </c>
      <c r="H1175">
        <v>0.12529599999999999</v>
      </c>
      <c r="I1175">
        <v>1.47715E-3</v>
      </c>
      <c r="O1175">
        <v>0.111541</v>
      </c>
      <c r="P1175">
        <v>1.53422E-3</v>
      </c>
    </row>
    <row r="1176" spans="5:16" x14ac:dyDescent="0.45">
      <c r="E1176">
        <v>5.8054899999999998</v>
      </c>
      <c r="F1176">
        <v>5.9263900000000001E-2</v>
      </c>
      <c r="H1176">
        <v>0.12590000000000001</v>
      </c>
      <c r="I1176">
        <v>1.59991E-3</v>
      </c>
      <c r="O1176">
        <v>0.13757800000000001</v>
      </c>
      <c r="P1176">
        <v>1.5736299999999999E-3</v>
      </c>
    </row>
    <row r="1177" spans="5:16" x14ac:dyDescent="0.45">
      <c r="E1177">
        <v>5.5723900000000004</v>
      </c>
      <c r="F1177">
        <v>5.4772000000000001E-2</v>
      </c>
      <c r="H1177">
        <v>0.132437</v>
      </c>
      <c r="I1177">
        <v>1.3983299999999999E-3</v>
      </c>
      <c r="O1177">
        <v>0.12038</v>
      </c>
      <c r="P1177">
        <v>1.4857799999999999E-3</v>
      </c>
    </row>
    <row r="1178" spans="5:16" x14ac:dyDescent="0.45">
      <c r="E1178">
        <v>5.4445600000000001</v>
      </c>
      <c r="F1178">
        <v>6.0697500000000001E-2</v>
      </c>
      <c r="H1178">
        <v>0.12734500000000001</v>
      </c>
      <c r="I1178">
        <v>1.70583E-3</v>
      </c>
      <c r="O1178">
        <v>0.115304</v>
      </c>
      <c r="P1178">
        <v>1.5194399999999999E-3</v>
      </c>
    </row>
    <row r="1179" spans="5:16" x14ac:dyDescent="0.45">
      <c r="E1179">
        <v>5.37615</v>
      </c>
      <c r="F1179">
        <v>0.11843099999999999</v>
      </c>
      <c r="H1179">
        <v>0.12551000000000001</v>
      </c>
      <c r="I1179">
        <v>1.4964500000000001E-3</v>
      </c>
      <c r="O1179">
        <v>0.11158999999999999</v>
      </c>
      <c r="P1179">
        <v>1.65533E-3</v>
      </c>
    </row>
    <row r="1180" spans="5:16" x14ac:dyDescent="0.45">
      <c r="E1180">
        <v>5.3483400000000003</v>
      </c>
      <c r="F1180">
        <v>7.1326600000000004E-2</v>
      </c>
      <c r="H1180">
        <v>0.12620999999999999</v>
      </c>
      <c r="I1180">
        <v>1.6171499999999999E-3</v>
      </c>
      <c r="O1180">
        <v>0.119754</v>
      </c>
      <c r="P1180">
        <v>1.7045999999999999E-3</v>
      </c>
    </row>
    <row r="1181" spans="5:16" x14ac:dyDescent="0.45">
      <c r="E1181">
        <v>5.3151400000000004</v>
      </c>
      <c r="F1181">
        <v>0.124066</v>
      </c>
      <c r="H1181">
        <v>0.12726000000000001</v>
      </c>
      <c r="I1181">
        <v>1.47674E-3</v>
      </c>
      <c r="O1181">
        <v>0.12062100000000001</v>
      </c>
      <c r="P1181">
        <v>1.4857799999999999E-3</v>
      </c>
    </row>
    <row r="1182" spans="5:16" x14ac:dyDescent="0.45">
      <c r="E1182">
        <v>5.3617400000000002</v>
      </c>
      <c r="F1182">
        <v>8.4648000000000001E-2</v>
      </c>
      <c r="H1182">
        <v>0.12956000000000001</v>
      </c>
      <c r="I1182">
        <v>1.6545100000000001E-3</v>
      </c>
      <c r="O1182">
        <v>0.125639</v>
      </c>
      <c r="P1182">
        <v>1.63481E-3</v>
      </c>
    </row>
    <row r="1183" spans="5:16" x14ac:dyDescent="0.45">
      <c r="E1183">
        <v>5.3536999999999999</v>
      </c>
      <c r="F1183">
        <v>6.0349800000000002E-2</v>
      </c>
      <c r="H1183">
        <v>0.12620899999999999</v>
      </c>
      <c r="I1183">
        <v>1.6035999999999999E-3</v>
      </c>
      <c r="O1183">
        <v>0.12461</v>
      </c>
      <c r="P1183">
        <v>1.56255E-3</v>
      </c>
    </row>
    <row r="1184" spans="5:16" x14ac:dyDescent="0.45">
      <c r="E1184">
        <v>5.4076599999999999</v>
      </c>
      <c r="F1184">
        <v>6.2814700000000001E-2</v>
      </c>
      <c r="H1184">
        <v>0.12687699999999999</v>
      </c>
      <c r="I1184">
        <v>1.7436000000000001E-3</v>
      </c>
      <c r="O1184">
        <v>0.122339</v>
      </c>
      <c r="P1184">
        <v>1.9722799999999999E-3</v>
      </c>
    </row>
    <row r="1185" spans="5:16" x14ac:dyDescent="0.45">
      <c r="E1185">
        <v>5.3635000000000002</v>
      </c>
      <c r="F1185">
        <v>4.9756399999999999E-2</v>
      </c>
      <c r="H1185">
        <v>0.13080700000000001</v>
      </c>
      <c r="I1185">
        <v>1.5518699999999999E-3</v>
      </c>
      <c r="O1185">
        <v>0.129361</v>
      </c>
      <c r="P1185">
        <v>1.35604E-3</v>
      </c>
    </row>
    <row r="1186" spans="5:16" x14ac:dyDescent="0.45">
      <c r="E1186">
        <v>5.38896</v>
      </c>
      <c r="F1186">
        <v>5.31873E-2</v>
      </c>
      <c r="H1186">
        <v>0.12684599999999999</v>
      </c>
      <c r="I1186">
        <v>1.48536E-3</v>
      </c>
      <c r="O1186">
        <v>0.12467499999999999</v>
      </c>
      <c r="P1186">
        <v>1.4122900000000001E-3</v>
      </c>
    </row>
    <row r="1187" spans="5:16" x14ac:dyDescent="0.45">
      <c r="E1187">
        <v>5.4353400000000001</v>
      </c>
      <c r="F1187">
        <v>5.2723399999999997E-2</v>
      </c>
      <c r="H1187">
        <v>0.12945699999999999</v>
      </c>
      <c r="I1187">
        <v>1.55557E-3</v>
      </c>
      <c r="O1187">
        <v>0.115343</v>
      </c>
      <c r="P1187">
        <v>1.3839600000000001E-3</v>
      </c>
    </row>
    <row r="1188" spans="5:16" x14ac:dyDescent="0.45">
      <c r="E1188">
        <v>5.38523</v>
      </c>
      <c r="F1188">
        <v>5.7973900000000002E-2</v>
      </c>
      <c r="H1188">
        <v>0.12712499999999999</v>
      </c>
      <c r="I1188">
        <v>1.88934E-3</v>
      </c>
      <c r="O1188">
        <v>0.11375200000000001</v>
      </c>
      <c r="P1188">
        <v>1.5547499999999999E-3</v>
      </c>
    </row>
    <row r="1189" spans="5:16" x14ac:dyDescent="0.45">
      <c r="E1189">
        <v>5.4935799999999997</v>
      </c>
      <c r="F1189">
        <v>5.2925399999999997E-2</v>
      </c>
      <c r="H1189">
        <v>0.128085</v>
      </c>
      <c r="I1189">
        <v>1.87374E-3</v>
      </c>
      <c r="O1189">
        <v>0.11763</v>
      </c>
      <c r="P1189">
        <v>1.4188600000000001E-3</v>
      </c>
    </row>
    <row r="1190" spans="5:16" x14ac:dyDescent="0.45">
      <c r="E1190">
        <v>5.5808600000000004</v>
      </c>
      <c r="F1190">
        <v>5.6730799999999998E-2</v>
      </c>
      <c r="H1190">
        <v>0.12898999999999999</v>
      </c>
      <c r="I1190">
        <v>2.03878E-3</v>
      </c>
      <c r="O1190">
        <v>0.114688</v>
      </c>
      <c r="P1190">
        <v>1.5149300000000001E-3</v>
      </c>
    </row>
    <row r="1191" spans="5:16" x14ac:dyDescent="0.45">
      <c r="E1191">
        <v>5.4806499999999998</v>
      </c>
      <c r="F1191">
        <v>5.6130100000000002E-2</v>
      </c>
      <c r="H1191">
        <v>0.12833700000000001</v>
      </c>
      <c r="I1191">
        <v>1.9168500000000001E-3</v>
      </c>
      <c r="O1191">
        <v>0.120696</v>
      </c>
      <c r="P1191">
        <v>1.6019599999999999E-3</v>
      </c>
    </row>
    <row r="1192" spans="5:16" x14ac:dyDescent="0.45">
      <c r="E1192">
        <v>5.4046799999999999</v>
      </c>
      <c r="F1192">
        <v>6.2090100000000002E-2</v>
      </c>
      <c r="H1192">
        <v>0.12916</v>
      </c>
      <c r="I1192">
        <v>1.9878700000000001E-3</v>
      </c>
      <c r="O1192">
        <v>0.11810900000000001</v>
      </c>
      <c r="P1192">
        <v>1.6142800000000001E-3</v>
      </c>
    </row>
    <row r="1193" spans="5:16" x14ac:dyDescent="0.45">
      <c r="E1193">
        <v>5.4619299999999997</v>
      </c>
      <c r="F1193">
        <v>5.28724E-2</v>
      </c>
      <c r="H1193">
        <v>0.13073699999999999</v>
      </c>
      <c r="I1193">
        <v>1.54448E-3</v>
      </c>
      <c r="O1193">
        <v>0.12514800000000001</v>
      </c>
      <c r="P1193">
        <v>1.39628E-3</v>
      </c>
    </row>
    <row r="1194" spans="5:16" x14ac:dyDescent="0.45">
      <c r="E1194">
        <v>5.3862800000000002</v>
      </c>
      <c r="F1194">
        <v>5.5978199999999999E-2</v>
      </c>
      <c r="H1194">
        <v>0.131771</v>
      </c>
      <c r="I1194">
        <v>1.6425999999999999E-3</v>
      </c>
      <c r="O1194">
        <v>0.118299</v>
      </c>
      <c r="P1194">
        <v>1.689E-3</v>
      </c>
    </row>
    <row r="1195" spans="5:16" x14ac:dyDescent="0.45">
      <c r="E1195">
        <v>5.4088599999999998</v>
      </c>
      <c r="F1195">
        <v>6.5178200000000006E-2</v>
      </c>
      <c r="H1195">
        <v>0.12809899999999999</v>
      </c>
      <c r="I1195">
        <v>1.67257E-3</v>
      </c>
      <c r="O1195">
        <v>0.117769</v>
      </c>
      <c r="P1195">
        <v>1.5100000000000001E-3</v>
      </c>
    </row>
    <row r="1196" spans="5:16" x14ac:dyDescent="0.45">
      <c r="E1196">
        <v>5.4104999999999999</v>
      </c>
      <c r="F1196">
        <v>6.3873899999999997E-2</v>
      </c>
      <c r="H1196">
        <v>0.127524</v>
      </c>
      <c r="I1196">
        <v>1.75099E-3</v>
      </c>
      <c r="O1196">
        <v>0.11699</v>
      </c>
      <c r="P1196">
        <v>1.6089399999999999E-3</v>
      </c>
    </row>
    <row r="1197" spans="5:16" x14ac:dyDescent="0.45">
      <c r="E1197">
        <v>5.4157999999999999</v>
      </c>
      <c r="F1197">
        <v>5.8109399999999999E-2</v>
      </c>
      <c r="H1197">
        <v>0.13253200000000001</v>
      </c>
      <c r="I1197">
        <v>1.80313E-3</v>
      </c>
      <c r="O1197">
        <v>0.119024</v>
      </c>
      <c r="P1197">
        <v>1.54941E-3</v>
      </c>
    </row>
    <row r="1198" spans="5:16" x14ac:dyDescent="0.45">
      <c r="E1198">
        <v>5.4459600000000004</v>
      </c>
      <c r="F1198">
        <v>6.2875E-2</v>
      </c>
      <c r="H1198">
        <v>0.12992999999999999</v>
      </c>
      <c r="I1198">
        <v>1.9599600000000002E-3</v>
      </c>
      <c r="O1198">
        <v>0.117004</v>
      </c>
      <c r="P1198">
        <v>2.1110399999999998E-3</v>
      </c>
    </row>
    <row r="1199" spans="5:16" x14ac:dyDescent="0.45">
      <c r="E1199">
        <v>5.52569</v>
      </c>
      <c r="F1199">
        <v>6.3892400000000002E-2</v>
      </c>
      <c r="H1199">
        <v>0.12822700000000001</v>
      </c>
      <c r="I1199">
        <v>1.9710399999999999E-3</v>
      </c>
      <c r="O1199">
        <v>0.11947099999999999</v>
      </c>
      <c r="P1199">
        <v>1.7990300000000001E-3</v>
      </c>
    </row>
    <row r="1200" spans="5:16" x14ac:dyDescent="0.45">
      <c r="E1200">
        <v>5.6093000000000002</v>
      </c>
      <c r="F1200">
        <v>6.2798699999999999E-2</v>
      </c>
      <c r="H1200">
        <v>0.130581</v>
      </c>
      <c r="I1200">
        <v>2.04207E-3</v>
      </c>
      <c r="O1200">
        <v>0.116381</v>
      </c>
      <c r="P1200">
        <v>1.7760300000000001E-3</v>
      </c>
    </row>
    <row r="1201" spans="5:16" x14ac:dyDescent="0.45">
      <c r="E1201">
        <v>5.4417600000000004</v>
      </c>
      <c r="F1201">
        <v>9.7578700000000004E-2</v>
      </c>
      <c r="H1201">
        <v>0.131296</v>
      </c>
      <c r="I1201">
        <v>1.8831799999999999E-3</v>
      </c>
      <c r="O1201">
        <v>0.115771</v>
      </c>
      <c r="P1201">
        <v>1.40941E-3</v>
      </c>
    </row>
    <row r="1202" spans="5:16" x14ac:dyDescent="0.45">
      <c r="E1202">
        <v>5.4037800000000002</v>
      </c>
      <c r="F1202">
        <v>0.122462</v>
      </c>
      <c r="H1202">
        <v>0.129271</v>
      </c>
      <c r="I1202">
        <v>1.7674100000000001E-3</v>
      </c>
      <c r="O1202">
        <v>0.126305</v>
      </c>
      <c r="P1202">
        <v>1.48208E-3</v>
      </c>
    </row>
    <row r="1203" spans="5:16" x14ac:dyDescent="0.45">
      <c r="E1203">
        <v>5.4407100000000002</v>
      </c>
      <c r="F1203">
        <v>0.123167</v>
      </c>
      <c r="H1203">
        <v>0.132134</v>
      </c>
      <c r="I1203">
        <v>1.93286E-3</v>
      </c>
      <c r="O1203">
        <v>0.12712300000000001</v>
      </c>
      <c r="P1203">
        <v>1.7850699999999999E-3</v>
      </c>
    </row>
    <row r="1204" spans="5:16" x14ac:dyDescent="0.45">
      <c r="E1204">
        <v>5.4414400000000001</v>
      </c>
      <c r="F1204">
        <v>0.125671</v>
      </c>
      <c r="H1204">
        <v>0.13028799999999999</v>
      </c>
      <c r="I1204">
        <v>2.0067599999999998E-3</v>
      </c>
      <c r="O1204">
        <v>0.126498</v>
      </c>
      <c r="P1204">
        <v>1.66231E-3</v>
      </c>
    </row>
    <row r="1205" spans="5:16" x14ac:dyDescent="0.45">
      <c r="E1205">
        <v>5.4817999999999998</v>
      </c>
      <c r="F1205">
        <v>5.7859800000000003E-2</v>
      </c>
      <c r="H1205">
        <v>0.135657</v>
      </c>
      <c r="I1205">
        <v>1.4907E-3</v>
      </c>
      <c r="O1205">
        <v>0.13151599999999999</v>
      </c>
      <c r="P1205">
        <v>1.48496E-3</v>
      </c>
    </row>
    <row r="1206" spans="5:16" x14ac:dyDescent="0.45">
      <c r="E1206">
        <v>5.5422700000000003</v>
      </c>
      <c r="F1206">
        <v>6.00037E-2</v>
      </c>
      <c r="H1206">
        <v>0.148894</v>
      </c>
      <c r="I1206">
        <v>1.64507E-3</v>
      </c>
      <c r="O1206">
        <v>0.139487</v>
      </c>
      <c r="P1206">
        <v>1.6068899999999999E-3</v>
      </c>
    </row>
    <row r="1207" spans="5:16" x14ac:dyDescent="0.45">
      <c r="E1207">
        <v>5.4606199999999996</v>
      </c>
      <c r="F1207">
        <v>6.1681199999999999E-2</v>
      </c>
      <c r="H1207">
        <v>0.15284200000000001</v>
      </c>
      <c r="I1207">
        <v>1.8039499999999999E-3</v>
      </c>
      <c r="O1207">
        <v>0.12521199999999999</v>
      </c>
      <c r="P1207">
        <v>1.55967E-3</v>
      </c>
    </row>
    <row r="1208" spans="5:16" x14ac:dyDescent="0.45">
      <c r="E1208">
        <v>5.4679399999999996</v>
      </c>
      <c r="F1208">
        <v>8.0201800000000004E-2</v>
      </c>
      <c r="H1208">
        <v>0.14724100000000001</v>
      </c>
      <c r="I1208">
        <v>1.8445899999999999E-3</v>
      </c>
      <c r="O1208">
        <v>0.13461000000000001</v>
      </c>
      <c r="P1208">
        <v>1.6881800000000001E-3</v>
      </c>
    </row>
    <row r="1209" spans="5:16" x14ac:dyDescent="0.45">
      <c r="E1209">
        <v>5.4850300000000001</v>
      </c>
      <c r="F1209">
        <v>5.6364200000000003E-2</v>
      </c>
      <c r="H1209">
        <v>0.147566</v>
      </c>
      <c r="I1209">
        <v>1.6360299999999999E-3</v>
      </c>
      <c r="O1209">
        <v>0.12558</v>
      </c>
      <c r="P1209">
        <v>1.5605E-3</v>
      </c>
    </row>
    <row r="1210" spans="5:16" x14ac:dyDescent="0.45">
      <c r="E1210">
        <v>5.4664700000000002</v>
      </c>
      <c r="F1210">
        <v>6.1293199999999999E-2</v>
      </c>
      <c r="H1210">
        <v>0.14504</v>
      </c>
      <c r="I1210">
        <v>1.7386700000000001E-3</v>
      </c>
      <c r="O1210">
        <v>0.15063799999999999</v>
      </c>
      <c r="P1210">
        <v>1.90289E-3</v>
      </c>
    </row>
    <row r="1211" spans="5:16" x14ac:dyDescent="0.45">
      <c r="E1211">
        <v>5.7580499999999999</v>
      </c>
      <c r="F1211">
        <v>6.0211399999999998E-2</v>
      </c>
      <c r="H1211">
        <v>0.13591900000000001</v>
      </c>
      <c r="I1211">
        <v>1.73744E-3</v>
      </c>
      <c r="O1211">
        <v>0.14722499999999999</v>
      </c>
      <c r="P1211">
        <v>1.5900599999999999E-3</v>
      </c>
    </row>
    <row r="1212" spans="5:16" x14ac:dyDescent="0.45">
      <c r="E1212">
        <v>5.4971800000000002</v>
      </c>
      <c r="F1212">
        <v>6.68155E-2</v>
      </c>
      <c r="H1212">
        <v>0.139401</v>
      </c>
      <c r="I1212">
        <v>1.8429500000000001E-3</v>
      </c>
      <c r="O1212">
        <v>0.16156300000000001</v>
      </c>
      <c r="P1212">
        <v>1.86718E-3</v>
      </c>
    </row>
    <row r="1213" spans="5:16" x14ac:dyDescent="0.45">
      <c r="E1213">
        <v>5.4803100000000002</v>
      </c>
      <c r="F1213">
        <v>6.0037699999999999E-2</v>
      </c>
      <c r="H1213">
        <v>0.130665</v>
      </c>
      <c r="I1213">
        <v>1.7321000000000001E-3</v>
      </c>
      <c r="O1213">
        <v>0.12636500000000001</v>
      </c>
      <c r="P1213">
        <v>1.5937499999999999E-3</v>
      </c>
    </row>
    <row r="1214" spans="5:16" x14ac:dyDescent="0.45">
      <c r="E1214">
        <v>5.55253</v>
      </c>
      <c r="F1214">
        <v>6.31969E-2</v>
      </c>
      <c r="H1214">
        <v>0.12951199999999999</v>
      </c>
      <c r="I1214">
        <v>1.8491099999999999E-3</v>
      </c>
      <c r="O1214">
        <v>0.11624900000000001</v>
      </c>
      <c r="P1214">
        <v>1.6996699999999999E-3</v>
      </c>
    </row>
    <row r="1215" spans="5:16" x14ac:dyDescent="0.45">
      <c r="E1215">
        <v>5.4828700000000001</v>
      </c>
      <c r="F1215">
        <v>0.102018</v>
      </c>
      <c r="H1215">
        <v>0.13424800000000001</v>
      </c>
      <c r="I1215">
        <v>2.4382399999999999E-3</v>
      </c>
      <c r="O1215">
        <v>0.116123</v>
      </c>
      <c r="P1215">
        <v>1.8446000000000001E-3</v>
      </c>
    </row>
    <row r="1216" spans="5:16" x14ac:dyDescent="0.45">
      <c r="E1216">
        <v>5.5425399999999998</v>
      </c>
      <c r="F1216">
        <v>0.147457</v>
      </c>
      <c r="H1216">
        <v>0.13194600000000001</v>
      </c>
      <c r="I1216">
        <v>2.2383099999999999E-3</v>
      </c>
      <c r="O1216">
        <v>0.13462099999999999</v>
      </c>
      <c r="P1216">
        <v>1.93081E-3</v>
      </c>
    </row>
    <row r="1217" spans="5:16" x14ac:dyDescent="0.45">
      <c r="E1217">
        <v>5.5305799999999996</v>
      </c>
      <c r="F1217">
        <v>0.106809</v>
      </c>
      <c r="H1217">
        <v>0.13139600000000001</v>
      </c>
      <c r="I1217">
        <v>1.31252E-3</v>
      </c>
      <c r="O1217">
        <v>0.14643400000000001</v>
      </c>
      <c r="P1217">
        <v>1.3498799999999999E-3</v>
      </c>
    </row>
    <row r="1218" spans="5:16" x14ac:dyDescent="0.45">
      <c r="E1218">
        <v>5.4897600000000004</v>
      </c>
      <c r="F1218">
        <v>0.11681900000000001</v>
      </c>
      <c r="H1218">
        <v>0.13011500000000001</v>
      </c>
      <c r="I1218">
        <v>1.55269E-3</v>
      </c>
      <c r="O1218">
        <v>0.13424</v>
      </c>
      <c r="P1218">
        <v>1.4270699999999999E-3</v>
      </c>
    </row>
    <row r="1219" spans="5:16" x14ac:dyDescent="0.45">
      <c r="E1219">
        <v>5.5278400000000003</v>
      </c>
      <c r="F1219">
        <v>7.2489700000000004E-2</v>
      </c>
      <c r="H1219">
        <v>0.132769</v>
      </c>
      <c r="I1219">
        <v>1.38601E-3</v>
      </c>
      <c r="O1219">
        <v>0.122303</v>
      </c>
      <c r="P1219">
        <v>1.38232E-3</v>
      </c>
    </row>
    <row r="1220" spans="5:16" x14ac:dyDescent="0.45">
      <c r="E1220">
        <v>5.5264499999999996</v>
      </c>
      <c r="F1220">
        <v>5.6771799999999997E-2</v>
      </c>
      <c r="H1220">
        <v>0.136905</v>
      </c>
      <c r="I1220">
        <v>1.47182E-3</v>
      </c>
      <c r="O1220">
        <v>0.127718</v>
      </c>
      <c r="P1220">
        <v>1.5116400000000001E-3</v>
      </c>
    </row>
    <row r="1221" spans="5:16" x14ac:dyDescent="0.45">
      <c r="E1221">
        <v>5.5273000000000003</v>
      </c>
      <c r="F1221">
        <v>5.2792800000000001E-2</v>
      </c>
      <c r="H1221">
        <v>0.13187599999999999</v>
      </c>
      <c r="I1221">
        <v>1.4155699999999999E-3</v>
      </c>
      <c r="O1221">
        <v>0.12673599999999999</v>
      </c>
      <c r="P1221">
        <v>1.5650099999999999E-3</v>
      </c>
    </row>
    <row r="1222" spans="5:16" x14ac:dyDescent="0.45">
      <c r="E1222">
        <v>5.6254900000000001</v>
      </c>
      <c r="F1222">
        <v>5.7728799999999997E-2</v>
      </c>
      <c r="H1222">
        <v>0.13516800000000001</v>
      </c>
      <c r="I1222">
        <v>1.4812600000000001E-3</v>
      </c>
      <c r="O1222">
        <v>0.12762599999999999</v>
      </c>
      <c r="P1222">
        <v>1.6590299999999999E-3</v>
      </c>
    </row>
    <row r="1223" spans="5:16" x14ac:dyDescent="0.45">
      <c r="E1223">
        <v>5.5454699999999999</v>
      </c>
      <c r="F1223">
        <v>5.7469800000000001E-2</v>
      </c>
      <c r="H1223">
        <v>0.13644400000000001</v>
      </c>
      <c r="I1223">
        <v>1.54736E-3</v>
      </c>
      <c r="O1223">
        <v>0.12213</v>
      </c>
      <c r="P1223">
        <v>1.5535200000000001E-3</v>
      </c>
    </row>
    <row r="1224" spans="5:16" x14ac:dyDescent="0.45">
      <c r="E1224">
        <v>5.6254200000000001</v>
      </c>
      <c r="F1224">
        <v>6.5434000000000006E-2</v>
      </c>
      <c r="H1224">
        <v>0.133353</v>
      </c>
      <c r="I1224">
        <v>1.64671E-3</v>
      </c>
      <c r="O1224">
        <v>0.120876</v>
      </c>
      <c r="P1224">
        <v>1.57445E-3</v>
      </c>
    </row>
    <row r="1225" spans="5:16" x14ac:dyDescent="0.45">
      <c r="E1225">
        <v>5.5396999999999998</v>
      </c>
      <c r="F1225">
        <v>5.5922800000000002E-2</v>
      </c>
      <c r="H1225">
        <v>0.132629</v>
      </c>
      <c r="I1225">
        <v>1.5062999999999999E-3</v>
      </c>
      <c r="O1225">
        <v>0.121282</v>
      </c>
      <c r="P1225">
        <v>1.42173E-3</v>
      </c>
    </row>
    <row r="1226" spans="5:16" x14ac:dyDescent="0.45">
      <c r="E1226">
        <v>5.6049199999999999</v>
      </c>
      <c r="F1226">
        <v>5.5700300000000001E-2</v>
      </c>
      <c r="H1226">
        <v>0.136409</v>
      </c>
      <c r="I1226">
        <v>1.5022E-3</v>
      </c>
      <c r="O1226">
        <v>0.117645</v>
      </c>
      <c r="P1226">
        <v>1.56583E-3</v>
      </c>
    </row>
    <row r="1227" spans="5:16" x14ac:dyDescent="0.45">
      <c r="E1227">
        <v>5.5408600000000003</v>
      </c>
      <c r="F1227">
        <v>5.6950399999999998E-2</v>
      </c>
      <c r="H1227">
        <v>0.13966400000000001</v>
      </c>
      <c r="I1227">
        <v>1.4927499999999999E-3</v>
      </c>
      <c r="O1227">
        <v>0.11931899999999999</v>
      </c>
      <c r="P1227">
        <v>1.52231E-3</v>
      </c>
    </row>
    <row r="1228" spans="5:16" x14ac:dyDescent="0.45">
      <c r="E1228">
        <v>5.5637999999999996</v>
      </c>
      <c r="F1228">
        <v>5.9316000000000001E-2</v>
      </c>
      <c r="H1228">
        <v>0.13084499999999999</v>
      </c>
      <c r="I1228">
        <v>1.7571500000000001E-3</v>
      </c>
      <c r="O1228">
        <v>0.126669</v>
      </c>
      <c r="P1228">
        <v>1.6528700000000001E-3</v>
      </c>
    </row>
    <row r="1229" spans="5:16" x14ac:dyDescent="0.45">
      <c r="E1229">
        <v>5.5540000000000003</v>
      </c>
      <c r="F1229">
        <v>5.9420300000000002E-2</v>
      </c>
      <c r="H1229">
        <v>0.13237699999999999</v>
      </c>
      <c r="I1229">
        <v>1.4783800000000001E-3</v>
      </c>
      <c r="O1229">
        <v>0.122789</v>
      </c>
      <c r="P1229">
        <v>1.62824E-3</v>
      </c>
    </row>
    <row r="1230" spans="5:16" x14ac:dyDescent="0.45">
      <c r="E1230">
        <v>5.6983699999999997</v>
      </c>
      <c r="F1230">
        <v>6.0306199999999997E-2</v>
      </c>
      <c r="H1230">
        <v>0.13322400000000001</v>
      </c>
      <c r="I1230">
        <v>1.71773E-3</v>
      </c>
      <c r="O1230">
        <v>0.123033</v>
      </c>
      <c r="P1230">
        <v>1.6540999999999999E-3</v>
      </c>
    </row>
    <row r="1231" spans="5:16" x14ac:dyDescent="0.45">
      <c r="E1231">
        <v>5.6317899999999996</v>
      </c>
      <c r="F1231">
        <v>6.1743600000000003E-2</v>
      </c>
      <c r="H1231">
        <v>0.13445399999999999</v>
      </c>
      <c r="I1231">
        <v>1.7243E-3</v>
      </c>
      <c r="O1231">
        <v>0.11941599999999999</v>
      </c>
      <c r="P1231">
        <v>1.7382599999999999E-3</v>
      </c>
    </row>
    <row r="1232" spans="5:16" x14ac:dyDescent="0.45">
      <c r="E1232">
        <v>5.5820999999999996</v>
      </c>
      <c r="F1232">
        <v>6.3820500000000002E-2</v>
      </c>
      <c r="H1232">
        <v>0.136214</v>
      </c>
      <c r="I1232">
        <v>1.65328E-3</v>
      </c>
      <c r="O1232">
        <v>0.121167</v>
      </c>
      <c r="P1232">
        <v>1.68859E-3</v>
      </c>
    </row>
    <row r="1233" spans="5:16" x14ac:dyDescent="0.45">
      <c r="E1233">
        <v>5.7771299999999997</v>
      </c>
      <c r="F1233">
        <v>5.32288E-2</v>
      </c>
      <c r="H1233">
        <v>0.131966</v>
      </c>
      <c r="I1233">
        <v>1.91069E-3</v>
      </c>
      <c r="O1233">
        <v>0.12884100000000001</v>
      </c>
      <c r="P1233">
        <v>1.3921700000000001E-3</v>
      </c>
    </row>
    <row r="1234" spans="5:16" x14ac:dyDescent="0.45">
      <c r="E1234">
        <v>5.5997199999999996</v>
      </c>
      <c r="F1234">
        <v>5.9196899999999997E-2</v>
      </c>
      <c r="H1234">
        <v>0.13375300000000001</v>
      </c>
      <c r="I1234">
        <v>1.9053500000000001E-3</v>
      </c>
      <c r="O1234">
        <v>0.124392</v>
      </c>
      <c r="P1234">
        <v>1.5416099999999999E-3</v>
      </c>
    </row>
    <row r="1235" spans="5:16" x14ac:dyDescent="0.45">
      <c r="E1235">
        <v>5.56792</v>
      </c>
      <c r="F1235">
        <v>5.6588300000000001E-2</v>
      </c>
      <c r="H1235">
        <v>0.137875</v>
      </c>
      <c r="I1235">
        <v>1.64876E-3</v>
      </c>
      <c r="O1235">
        <v>0.11872199999999999</v>
      </c>
      <c r="P1235">
        <v>1.6524599999999999E-3</v>
      </c>
    </row>
    <row r="1236" spans="5:16" x14ac:dyDescent="0.45">
      <c r="E1236">
        <v>5.6084500000000004</v>
      </c>
      <c r="F1236">
        <v>5.9613600000000003E-2</v>
      </c>
      <c r="H1236">
        <v>0.13164500000000001</v>
      </c>
      <c r="I1236">
        <v>1.8577299999999999E-3</v>
      </c>
      <c r="O1236">
        <v>0.120255</v>
      </c>
      <c r="P1236">
        <v>1.60607E-3</v>
      </c>
    </row>
    <row r="1237" spans="5:16" x14ac:dyDescent="0.45">
      <c r="E1237">
        <v>5.6411300000000004</v>
      </c>
      <c r="F1237">
        <v>5.6488999999999998E-2</v>
      </c>
      <c r="H1237">
        <v>0.13727800000000001</v>
      </c>
      <c r="I1237">
        <v>1.5789700000000001E-3</v>
      </c>
      <c r="O1237">
        <v>0.122749</v>
      </c>
      <c r="P1237">
        <v>1.5617300000000001E-3</v>
      </c>
    </row>
    <row r="1238" spans="5:16" x14ac:dyDescent="0.45">
      <c r="E1238">
        <v>5.6007199999999999</v>
      </c>
      <c r="F1238">
        <v>5.94786E-2</v>
      </c>
      <c r="H1238">
        <v>0.137876</v>
      </c>
      <c r="I1238">
        <v>1.59293E-3</v>
      </c>
      <c r="O1238">
        <v>0.11958299999999999</v>
      </c>
      <c r="P1238">
        <v>1.6257699999999999E-3</v>
      </c>
    </row>
    <row r="1239" spans="5:16" x14ac:dyDescent="0.45">
      <c r="E1239">
        <v>5.8316600000000003</v>
      </c>
      <c r="F1239">
        <v>6.1590399999999997E-2</v>
      </c>
      <c r="H1239">
        <v>0.13525799999999999</v>
      </c>
      <c r="I1239">
        <v>1.56296E-3</v>
      </c>
      <c r="O1239">
        <v>0.12804499999999999</v>
      </c>
      <c r="P1239">
        <v>1.59005E-3</v>
      </c>
    </row>
    <row r="1240" spans="5:16" x14ac:dyDescent="0.45">
      <c r="E1240">
        <v>5.6444299999999998</v>
      </c>
      <c r="F1240">
        <v>6.3921500000000006E-2</v>
      </c>
      <c r="H1240">
        <v>0.135075</v>
      </c>
      <c r="I1240">
        <v>1.6844799999999999E-3</v>
      </c>
      <c r="O1240">
        <v>0.118463</v>
      </c>
      <c r="P1240">
        <v>1.86718E-3</v>
      </c>
    </row>
    <row r="1241" spans="5:16" x14ac:dyDescent="0.45">
      <c r="E1241">
        <v>5.7258599999999999</v>
      </c>
      <c r="F1241">
        <v>5.6856400000000001E-2</v>
      </c>
      <c r="H1241">
        <v>0.13311200000000001</v>
      </c>
      <c r="I1241">
        <v>1.51862E-3</v>
      </c>
      <c r="O1241">
        <v>0.120961</v>
      </c>
      <c r="P1241">
        <v>1.7329299999999999E-3</v>
      </c>
    </row>
    <row r="1242" spans="5:16" x14ac:dyDescent="0.45">
      <c r="E1242">
        <v>5.6514800000000003</v>
      </c>
      <c r="F1242">
        <v>6.3491699999999998E-2</v>
      </c>
      <c r="H1242">
        <v>0.135849</v>
      </c>
      <c r="I1242">
        <v>1.7115699999999999E-3</v>
      </c>
      <c r="O1242">
        <v>0.122618</v>
      </c>
      <c r="P1242">
        <v>1.70049E-3</v>
      </c>
    </row>
    <row r="1243" spans="5:16" x14ac:dyDescent="0.45">
      <c r="E1243">
        <v>5.8242700000000003</v>
      </c>
      <c r="F1243">
        <v>0.10496800000000001</v>
      </c>
      <c r="H1243">
        <v>0.13783500000000001</v>
      </c>
      <c r="I1243">
        <v>1.65738E-3</v>
      </c>
      <c r="O1243">
        <v>0.1225</v>
      </c>
      <c r="P1243">
        <v>1.6323399999999999E-3</v>
      </c>
    </row>
    <row r="1244" spans="5:16" x14ac:dyDescent="0.45">
      <c r="E1244">
        <v>5.7335000000000003</v>
      </c>
      <c r="F1244">
        <v>0.136017</v>
      </c>
      <c r="H1244">
        <v>0.13352700000000001</v>
      </c>
      <c r="I1244">
        <v>1.7554999999999999E-3</v>
      </c>
      <c r="O1244">
        <v>0.11977500000000001</v>
      </c>
      <c r="P1244">
        <v>1.7957400000000001E-3</v>
      </c>
    </row>
    <row r="1245" spans="5:16" x14ac:dyDescent="0.45">
      <c r="E1245">
        <v>5.6886099999999997</v>
      </c>
      <c r="F1245">
        <v>7.0319499999999993E-2</v>
      </c>
      <c r="H1245">
        <v>0.13742599999999999</v>
      </c>
      <c r="I1245">
        <v>1.62823E-3</v>
      </c>
      <c r="O1245">
        <v>0.124363</v>
      </c>
      <c r="P1245">
        <v>1.57322E-3</v>
      </c>
    </row>
    <row r="1246" spans="5:16" x14ac:dyDescent="0.45">
      <c r="E1246">
        <v>5.6406799999999997</v>
      </c>
      <c r="F1246">
        <v>6.71123E-2</v>
      </c>
      <c r="H1246">
        <v>0.13484199999999999</v>
      </c>
      <c r="I1246">
        <v>1.87908E-3</v>
      </c>
      <c r="O1246">
        <v>0.13466700000000001</v>
      </c>
      <c r="P1246">
        <v>1.78178E-3</v>
      </c>
    </row>
    <row r="1247" spans="5:16" x14ac:dyDescent="0.45">
      <c r="E1247">
        <v>5.65639</v>
      </c>
      <c r="F1247">
        <v>6.3382499999999994E-2</v>
      </c>
      <c r="H1247">
        <v>0.134044</v>
      </c>
      <c r="I1247">
        <v>1.8577299999999999E-3</v>
      </c>
      <c r="O1247">
        <v>0.12168</v>
      </c>
      <c r="P1247">
        <v>1.7243E-3</v>
      </c>
    </row>
    <row r="1248" spans="5:16" x14ac:dyDescent="0.45">
      <c r="E1248">
        <v>5.6886700000000001</v>
      </c>
      <c r="F1248">
        <v>0.118701</v>
      </c>
      <c r="H1248">
        <v>0.13337299999999999</v>
      </c>
      <c r="I1248">
        <v>2.1623599999999999E-3</v>
      </c>
      <c r="O1248">
        <v>0.13019600000000001</v>
      </c>
      <c r="P1248">
        <v>1.7920499999999999E-3</v>
      </c>
    </row>
    <row r="1249" spans="5:16" x14ac:dyDescent="0.45">
      <c r="E1249">
        <v>5.9384600000000001</v>
      </c>
      <c r="F1249">
        <v>7.3149000000000006E-2</v>
      </c>
      <c r="H1249">
        <v>0.13416</v>
      </c>
      <c r="I1249">
        <v>1.4631900000000001E-3</v>
      </c>
      <c r="O1249">
        <v>0.14624100000000001</v>
      </c>
      <c r="P1249">
        <v>1.5699399999999999E-3</v>
      </c>
    </row>
    <row r="1250" spans="5:16" x14ac:dyDescent="0.45">
      <c r="E1250">
        <v>5.7023099999999998</v>
      </c>
      <c r="F1250">
        <v>6.1271399999999997E-2</v>
      </c>
      <c r="H1250">
        <v>0.13758100000000001</v>
      </c>
      <c r="I1250">
        <v>1.6832500000000001E-3</v>
      </c>
      <c r="O1250">
        <v>0.138404</v>
      </c>
      <c r="P1250">
        <v>1.5650099999999999E-3</v>
      </c>
    </row>
    <row r="1251" spans="5:16" x14ac:dyDescent="0.45">
      <c r="E1251">
        <v>5.7958600000000002</v>
      </c>
      <c r="F1251">
        <v>5.8247300000000002E-2</v>
      </c>
      <c r="H1251">
        <v>0.13354099999999999</v>
      </c>
      <c r="I1251">
        <v>1.51205E-3</v>
      </c>
      <c r="O1251">
        <v>0.13253499999999999</v>
      </c>
      <c r="P1251">
        <v>1.4775599999999999E-3</v>
      </c>
    </row>
    <row r="1252" spans="5:16" x14ac:dyDescent="0.45">
      <c r="E1252">
        <v>5.6719200000000001</v>
      </c>
      <c r="F1252">
        <v>6.2403699999999999E-2</v>
      </c>
      <c r="H1252">
        <v>0.138236</v>
      </c>
      <c r="I1252">
        <v>1.5773300000000001E-3</v>
      </c>
      <c r="O1252">
        <v>0.13028500000000001</v>
      </c>
      <c r="P1252">
        <v>1.67709E-3</v>
      </c>
    </row>
    <row r="1253" spans="5:16" x14ac:dyDescent="0.45">
      <c r="E1253">
        <v>5.6641599999999999</v>
      </c>
      <c r="F1253">
        <v>5.8679200000000001E-2</v>
      </c>
      <c r="H1253">
        <v>0.13563500000000001</v>
      </c>
      <c r="I1253">
        <v>1.51246E-3</v>
      </c>
      <c r="O1253">
        <v>0.12789200000000001</v>
      </c>
      <c r="P1253">
        <v>1.549E-3</v>
      </c>
    </row>
    <row r="1254" spans="5:16" x14ac:dyDescent="0.45">
      <c r="E1254">
        <v>5.7804099999999998</v>
      </c>
      <c r="F1254">
        <v>6.8377599999999997E-2</v>
      </c>
      <c r="H1254">
        <v>0.13444500000000001</v>
      </c>
      <c r="I1254">
        <v>1.88565E-3</v>
      </c>
      <c r="O1254">
        <v>0.125141</v>
      </c>
      <c r="P1254">
        <v>1.60319E-3</v>
      </c>
    </row>
    <row r="1255" spans="5:16" x14ac:dyDescent="0.45">
      <c r="E1255">
        <v>5.7616399999999999</v>
      </c>
      <c r="F1255">
        <v>6.2883700000000001E-2</v>
      </c>
      <c r="H1255">
        <v>0.13566800000000001</v>
      </c>
      <c r="I1255">
        <v>1.6323399999999999E-3</v>
      </c>
      <c r="O1255">
        <v>0.11927699999999999</v>
      </c>
      <c r="P1255">
        <v>1.5871800000000001E-3</v>
      </c>
    </row>
    <row r="1256" spans="5:16" x14ac:dyDescent="0.45">
      <c r="E1256">
        <v>5.6859000000000002</v>
      </c>
      <c r="F1256">
        <v>6.4059500000000005E-2</v>
      </c>
      <c r="H1256">
        <v>0.13786499999999999</v>
      </c>
      <c r="I1256">
        <v>1.7033599999999999E-3</v>
      </c>
      <c r="O1256">
        <v>0.120703</v>
      </c>
      <c r="P1256">
        <v>1.6655999999999999E-3</v>
      </c>
    </row>
    <row r="1257" spans="5:16" x14ac:dyDescent="0.45">
      <c r="E1257">
        <v>5.9791400000000001</v>
      </c>
      <c r="F1257">
        <v>5.6974999999999998E-2</v>
      </c>
      <c r="H1257">
        <v>0.13737099999999999</v>
      </c>
      <c r="I1257">
        <v>1.50876E-3</v>
      </c>
      <c r="O1257">
        <v>0.127829</v>
      </c>
      <c r="P1257">
        <v>1.53627E-3</v>
      </c>
    </row>
    <row r="1258" spans="5:16" x14ac:dyDescent="0.45">
      <c r="E1258">
        <v>5.8134199999999998</v>
      </c>
      <c r="F1258">
        <v>5.9509399999999997E-2</v>
      </c>
      <c r="H1258">
        <v>0.137235</v>
      </c>
      <c r="I1258">
        <v>1.62126E-3</v>
      </c>
      <c r="O1258">
        <v>0.13054099999999999</v>
      </c>
      <c r="P1258">
        <v>1.80149E-3</v>
      </c>
    </row>
    <row r="1259" spans="5:16" x14ac:dyDescent="0.45">
      <c r="E1259">
        <v>5.7332200000000002</v>
      </c>
      <c r="F1259">
        <v>5.9597999999999998E-2</v>
      </c>
      <c r="H1259">
        <v>0.137713</v>
      </c>
      <c r="I1259">
        <v>1.7887599999999999E-3</v>
      </c>
      <c r="O1259">
        <v>0.135128</v>
      </c>
      <c r="P1259">
        <v>1.92712E-3</v>
      </c>
    </row>
    <row r="1260" spans="5:16" x14ac:dyDescent="0.45">
      <c r="E1260">
        <v>6.1863900000000003</v>
      </c>
      <c r="F1260">
        <v>6.3573400000000002E-2</v>
      </c>
      <c r="H1260">
        <v>0.13777900000000001</v>
      </c>
      <c r="I1260">
        <v>1.84706E-3</v>
      </c>
      <c r="O1260">
        <v>0.13317399999999999</v>
      </c>
      <c r="P1260">
        <v>2.1233599999999999E-3</v>
      </c>
    </row>
    <row r="1261" spans="5:16" x14ac:dyDescent="0.45">
      <c r="E1261">
        <v>5.7334399999999999</v>
      </c>
      <c r="F1261">
        <v>6.1994E-2</v>
      </c>
      <c r="H1261">
        <v>0.13880400000000001</v>
      </c>
      <c r="I1261">
        <v>1.63152E-3</v>
      </c>
      <c r="O1261">
        <v>0.131574</v>
      </c>
      <c r="P1261">
        <v>1.72718E-3</v>
      </c>
    </row>
    <row r="1262" spans="5:16" x14ac:dyDescent="0.45">
      <c r="E1262">
        <v>5.7440600000000002</v>
      </c>
      <c r="F1262">
        <v>6.3166100000000003E-2</v>
      </c>
      <c r="H1262">
        <v>0.135826</v>
      </c>
      <c r="I1262">
        <v>1.69433E-3</v>
      </c>
      <c r="O1262">
        <v>0.127165</v>
      </c>
      <c r="P1262">
        <v>1.8281700000000001E-3</v>
      </c>
    </row>
    <row r="1263" spans="5:16" x14ac:dyDescent="0.45">
      <c r="E1263">
        <v>5.8230399999999998</v>
      </c>
      <c r="F1263">
        <v>6.7792599999999995E-2</v>
      </c>
      <c r="H1263">
        <v>0.137907</v>
      </c>
      <c r="I1263">
        <v>1.7485199999999999E-3</v>
      </c>
      <c r="O1263">
        <v>0.12609600000000001</v>
      </c>
      <c r="P1263">
        <v>1.92465E-3</v>
      </c>
    </row>
    <row r="1264" spans="5:16" x14ac:dyDescent="0.45">
      <c r="E1264">
        <v>5.8311799999999998</v>
      </c>
      <c r="F1264">
        <v>6.6633200000000004E-2</v>
      </c>
      <c r="H1264">
        <v>0.136548</v>
      </c>
      <c r="I1264">
        <v>1.8023099999999999E-3</v>
      </c>
      <c r="O1264">
        <v>0.124241</v>
      </c>
      <c r="P1264">
        <v>1.9451799999999999E-3</v>
      </c>
    </row>
    <row r="1265" spans="5:16" x14ac:dyDescent="0.45">
      <c r="E1265">
        <v>5.7420600000000004</v>
      </c>
      <c r="F1265">
        <v>6.0140399999999997E-2</v>
      </c>
      <c r="H1265">
        <v>0.141876</v>
      </c>
      <c r="I1265">
        <v>1.50096E-3</v>
      </c>
      <c r="O1265">
        <v>0.12699099999999999</v>
      </c>
      <c r="P1265">
        <v>1.6311100000000001E-3</v>
      </c>
    </row>
    <row r="1266" spans="5:16" x14ac:dyDescent="0.45">
      <c r="E1266">
        <v>5.72973</v>
      </c>
      <c r="F1266">
        <v>6.0213500000000003E-2</v>
      </c>
      <c r="H1266">
        <v>0.14321800000000001</v>
      </c>
      <c r="I1266">
        <v>1.76454E-3</v>
      </c>
      <c r="O1266">
        <v>0.118613</v>
      </c>
      <c r="P1266">
        <v>1.67709E-3</v>
      </c>
    </row>
    <row r="1267" spans="5:16" x14ac:dyDescent="0.45">
      <c r="E1267">
        <v>5.7734100000000002</v>
      </c>
      <c r="F1267">
        <v>7.3275900000000005E-2</v>
      </c>
      <c r="H1267">
        <v>0.141759</v>
      </c>
      <c r="I1267">
        <v>1.5953899999999999E-3</v>
      </c>
      <c r="O1267">
        <v>0.124947</v>
      </c>
      <c r="P1267">
        <v>1.5875900000000001E-3</v>
      </c>
    </row>
    <row r="1268" spans="5:16" x14ac:dyDescent="0.45">
      <c r="E1268">
        <v>5.8005199999999997</v>
      </c>
      <c r="F1268">
        <v>6.4645300000000003E-2</v>
      </c>
      <c r="H1268">
        <v>0.13977500000000001</v>
      </c>
      <c r="I1268">
        <v>1.90043E-3</v>
      </c>
      <c r="O1268">
        <v>0.124726</v>
      </c>
      <c r="P1268">
        <v>1.68859E-3</v>
      </c>
    </row>
    <row r="1269" spans="5:16" x14ac:dyDescent="0.45">
      <c r="E1269">
        <v>5.7397499999999999</v>
      </c>
      <c r="F1269">
        <v>5.9426E-2</v>
      </c>
      <c r="H1269">
        <v>0.138767</v>
      </c>
      <c r="I1269">
        <v>1.65738E-3</v>
      </c>
      <c r="O1269">
        <v>0.12953100000000001</v>
      </c>
      <c r="P1269">
        <v>1.73252E-3</v>
      </c>
    </row>
    <row r="1270" spans="5:16" x14ac:dyDescent="0.45">
      <c r="E1270">
        <v>5.7521000000000004</v>
      </c>
      <c r="F1270">
        <v>6.3502400000000001E-2</v>
      </c>
      <c r="H1270">
        <v>0.13884099999999999</v>
      </c>
      <c r="I1270">
        <v>1.6861199999999999E-3</v>
      </c>
      <c r="O1270">
        <v>0.123457</v>
      </c>
      <c r="P1270">
        <v>1.8105199999999999E-3</v>
      </c>
    </row>
    <row r="1271" spans="5:16" x14ac:dyDescent="0.45">
      <c r="E1271">
        <v>5.7382600000000004</v>
      </c>
      <c r="F1271">
        <v>6.6089999999999996E-2</v>
      </c>
      <c r="H1271">
        <v>0.13570699999999999</v>
      </c>
      <c r="I1271">
        <v>1.7013099999999999E-3</v>
      </c>
      <c r="O1271">
        <v>0.125247</v>
      </c>
      <c r="P1271">
        <v>1.79451E-3</v>
      </c>
    </row>
    <row r="1272" spans="5:16" x14ac:dyDescent="0.45">
      <c r="E1272">
        <v>5.7772300000000003</v>
      </c>
      <c r="F1272">
        <v>6.7130800000000004E-2</v>
      </c>
      <c r="H1272">
        <v>0.139234</v>
      </c>
      <c r="I1272">
        <v>1.9706300000000001E-3</v>
      </c>
      <c r="O1272">
        <v>0.120919</v>
      </c>
      <c r="P1272">
        <v>1.7871199999999999E-3</v>
      </c>
    </row>
    <row r="1273" spans="5:16" x14ac:dyDescent="0.45">
      <c r="E1273">
        <v>5.76525</v>
      </c>
      <c r="F1273">
        <v>5.9486799999999999E-2</v>
      </c>
      <c r="H1273">
        <v>0.14164499999999999</v>
      </c>
      <c r="I1273">
        <v>1.7399E-3</v>
      </c>
      <c r="O1273">
        <v>0.124275</v>
      </c>
      <c r="P1273">
        <v>1.6142800000000001E-3</v>
      </c>
    </row>
    <row r="1274" spans="5:16" x14ac:dyDescent="0.45">
      <c r="E1274">
        <v>6.0355100000000004</v>
      </c>
      <c r="F1274">
        <v>6.3379199999999997E-2</v>
      </c>
      <c r="H1274">
        <v>0.143404</v>
      </c>
      <c r="I1274">
        <v>1.8745599999999999E-3</v>
      </c>
      <c r="O1274">
        <v>0.12335400000000001</v>
      </c>
      <c r="P1274">
        <v>1.6914600000000001E-3</v>
      </c>
    </row>
    <row r="1275" spans="5:16" x14ac:dyDescent="0.45">
      <c r="E1275">
        <v>5.9156399999999998</v>
      </c>
      <c r="F1275">
        <v>6.2857399999999994E-2</v>
      </c>
      <c r="H1275">
        <v>0.139071</v>
      </c>
      <c r="I1275">
        <v>2.0281100000000001E-3</v>
      </c>
      <c r="O1275">
        <v>0.122991</v>
      </c>
      <c r="P1275">
        <v>1.99322E-3</v>
      </c>
    </row>
    <row r="1276" spans="5:16" x14ac:dyDescent="0.45">
      <c r="E1276">
        <v>5.79922</v>
      </c>
      <c r="F1276">
        <v>6.6373299999999996E-2</v>
      </c>
      <c r="H1276">
        <v>0.14080999999999999</v>
      </c>
      <c r="I1276">
        <v>2.1676899999999999E-3</v>
      </c>
      <c r="O1276">
        <v>0.121974</v>
      </c>
      <c r="P1276">
        <v>1.86677E-3</v>
      </c>
    </row>
    <row r="1277" spans="5:16" x14ac:dyDescent="0.45">
      <c r="E1277">
        <v>5.7733400000000001</v>
      </c>
      <c r="F1277">
        <v>6.6008300000000006E-2</v>
      </c>
      <c r="H1277">
        <v>0.13622100000000001</v>
      </c>
      <c r="I1277">
        <v>1.8782600000000001E-3</v>
      </c>
      <c r="O1277">
        <v>0.12649199999999999</v>
      </c>
      <c r="P1277">
        <v>1.72718E-3</v>
      </c>
    </row>
    <row r="1278" spans="5:16" x14ac:dyDescent="0.45">
      <c r="E1278">
        <v>5.78613</v>
      </c>
      <c r="F1278">
        <v>6.6264900000000002E-2</v>
      </c>
      <c r="H1278">
        <v>0.137268</v>
      </c>
      <c r="I1278">
        <v>1.9792500000000001E-3</v>
      </c>
      <c r="O1278">
        <v>0.130047</v>
      </c>
      <c r="P1278">
        <v>1.7571500000000001E-3</v>
      </c>
    </row>
    <row r="1279" spans="5:16" x14ac:dyDescent="0.45">
      <c r="E1279">
        <v>5.8306199999999997</v>
      </c>
      <c r="F1279">
        <v>6.8560300000000005E-2</v>
      </c>
      <c r="H1279">
        <v>0.13847999999999999</v>
      </c>
      <c r="I1279">
        <v>1.78999E-3</v>
      </c>
      <c r="O1279">
        <v>0.12299599999999999</v>
      </c>
      <c r="P1279">
        <v>1.7629E-3</v>
      </c>
    </row>
    <row r="1280" spans="5:16" x14ac:dyDescent="0.45">
      <c r="E1280">
        <v>5.8075799999999997</v>
      </c>
      <c r="F1280">
        <v>7.1314699999999995E-2</v>
      </c>
      <c r="H1280">
        <v>0.13966799999999999</v>
      </c>
      <c r="I1280">
        <v>1.9882799999999998E-3</v>
      </c>
      <c r="O1280">
        <v>0.12413200000000001</v>
      </c>
      <c r="P1280">
        <v>1.8794899999999999E-3</v>
      </c>
    </row>
    <row r="1281" spans="5:16" x14ac:dyDescent="0.45">
      <c r="E1281">
        <v>5.7728999999999999</v>
      </c>
      <c r="F1281">
        <v>4.5789700000000003E-2</v>
      </c>
      <c r="H1281">
        <v>0.14299799999999999</v>
      </c>
      <c r="I1281">
        <v>1.2103000000000001E-3</v>
      </c>
      <c r="O1281">
        <v>0.126084</v>
      </c>
      <c r="P1281">
        <v>1.29816E-3</v>
      </c>
    </row>
    <row r="1282" spans="5:16" x14ac:dyDescent="0.45">
      <c r="E1282">
        <v>5.8160100000000003</v>
      </c>
      <c r="F1282">
        <v>4.9277700000000001E-2</v>
      </c>
      <c r="H1282">
        <v>0.138573</v>
      </c>
      <c r="I1282">
        <v>1.3461899999999999E-3</v>
      </c>
      <c r="O1282">
        <v>0.14514099999999999</v>
      </c>
      <c r="P1282">
        <v>1.47674E-3</v>
      </c>
    </row>
    <row r="1283" spans="5:16" x14ac:dyDescent="0.45">
      <c r="E1283">
        <v>5.8247999999999998</v>
      </c>
      <c r="F1283">
        <v>5.19569E-2</v>
      </c>
      <c r="H1283">
        <v>0.140125</v>
      </c>
      <c r="I1283">
        <v>1.41844E-3</v>
      </c>
      <c r="O1283">
        <v>0.13886799999999999</v>
      </c>
      <c r="P1283">
        <v>1.30514E-3</v>
      </c>
    </row>
    <row r="1284" spans="5:16" x14ac:dyDescent="0.45">
      <c r="E1284">
        <v>5.8033700000000001</v>
      </c>
      <c r="F1284">
        <v>5.4718299999999997E-2</v>
      </c>
      <c r="H1284">
        <v>0.138124</v>
      </c>
      <c r="I1284">
        <v>1.40818E-3</v>
      </c>
      <c r="O1284">
        <v>0.12820500000000001</v>
      </c>
      <c r="P1284">
        <v>1.4759199999999999E-3</v>
      </c>
    </row>
    <row r="1285" spans="5:16" x14ac:dyDescent="0.45">
      <c r="E1285">
        <v>5.9127000000000001</v>
      </c>
      <c r="F1285">
        <v>5.1221200000000001E-2</v>
      </c>
      <c r="H1285">
        <v>0.13999700000000001</v>
      </c>
      <c r="I1285">
        <v>1.3544E-3</v>
      </c>
      <c r="O1285">
        <v>0.12311800000000001</v>
      </c>
      <c r="P1285">
        <v>1.31047E-3</v>
      </c>
    </row>
    <row r="1286" spans="5:16" x14ac:dyDescent="0.45">
      <c r="E1286">
        <v>5.8352899999999996</v>
      </c>
      <c r="F1286">
        <v>5.6042300000000003E-2</v>
      </c>
      <c r="H1286">
        <v>0.14336199999999999</v>
      </c>
      <c r="I1286">
        <v>1.4283E-3</v>
      </c>
      <c r="O1286">
        <v>0.121503</v>
      </c>
      <c r="P1286">
        <v>1.39792E-3</v>
      </c>
    </row>
    <row r="1287" spans="5:16" x14ac:dyDescent="0.45">
      <c r="E1287">
        <v>5.8197599999999996</v>
      </c>
      <c r="F1287">
        <v>5.3304299999999999E-2</v>
      </c>
      <c r="H1287">
        <v>0.14322099999999999</v>
      </c>
      <c r="I1287">
        <v>1.4660700000000001E-3</v>
      </c>
      <c r="O1287">
        <v>0.120655</v>
      </c>
      <c r="P1287">
        <v>1.4291200000000001E-3</v>
      </c>
    </row>
    <row r="1288" spans="5:16" x14ac:dyDescent="0.45">
      <c r="E1288">
        <v>5.8465299999999996</v>
      </c>
      <c r="F1288">
        <v>5.9224400000000003E-2</v>
      </c>
      <c r="H1288">
        <v>0.13903799999999999</v>
      </c>
      <c r="I1288">
        <v>1.5354500000000001E-3</v>
      </c>
      <c r="O1288">
        <v>0.12377000000000001</v>
      </c>
      <c r="P1288">
        <v>1.58595E-3</v>
      </c>
    </row>
    <row r="1289" spans="5:16" x14ac:dyDescent="0.45">
      <c r="E1289">
        <v>5.9059999999999997</v>
      </c>
      <c r="F1289">
        <v>4.93274E-2</v>
      </c>
      <c r="H1289">
        <v>0.14121800000000001</v>
      </c>
      <c r="I1289">
        <v>1.33592E-3</v>
      </c>
      <c r="O1289">
        <v>0.13639999999999999</v>
      </c>
      <c r="P1289">
        <v>1.49563E-3</v>
      </c>
    </row>
    <row r="1290" spans="5:16" x14ac:dyDescent="0.45">
      <c r="E1290">
        <v>5.8269700000000002</v>
      </c>
      <c r="F1290">
        <v>5.3836000000000002E-2</v>
      </c>
      <c r="H1290">
        <v>0.13958000000000001</v>
      </c>
      <c r="I1290">
        <v>1.5219000000000001E-3</v>
      </c>
      <c r="O1290">
        <v>0.134155</v>
      </c>
      <c r="P1290">
        <v>1.4221399999999999E-3</v>
      </c>
    </row>
    <row r="1291" spans="5:16" x14ac:dyDescent="0.45">
      <c r="E1291">
        <v>5.8323900000000002</v>
      </c>
      <c r="F1291">
        <v>5.4081499999999998E-2</v>
      </c>
      <c r="H1291">
        <v>0.14254500000000001</v>
      </c>
      <c r="I1291">
        <v>1.4475899999999999E-3</v>
      </c>
      <c r="O1291">
        <v>0.14080300000000001</v>
      </c>
      <c r="P1291">
        <v>1.4151599999999999E-3</v>
      </c>
    </row>
    <row r="1292" spans="5:16" x14ac:dyDescent="0.45">
      <c r="E1292">
        <v>5.8755899999999999</v>
      </c>
      <c r="F1292">
        <v>6.0400299999999997E-2</v>
      </c>
      <c r="H1292">
        <v>0.13916100000000001</v>
      </c>
      <c r="I1292">
        <v>1.47387E-3</v>
      </c>
      <c r="O1292">
        <v>0.144621</v>
      </c>
      <c r="P1292">
        <v>1.4915200000000001E-3</v>
      </c>
    </row>
    <row r="1293" spans="5:16" x14ac:dyDescent="0.45">
      <c r="E1293">
        <v>5.9342100000000002</v>
      </c>
      <c r="F1293">
        <v>5.4515500000000001E-2</v>
      </c>
      <c r="H1293">
        <v>0.141962</v>
      </c>
      <c r="I1293">
        <v>1.4151599999999999E-3</v>
      </c>
      <c r="O1293">
        <v>0.128438</v>
      </c>
      <c r="P1293">
        <v>1.41927E-3</v>
      </c>
    </row>
    <row r="1294" spans="5:16" x14ac:dyDescent="0.45">
      <c r="E1294">
        <v>5.8697999999999997</v>
      </c>
      <c r="F1294">
        <v>5.6215500000000002E-2</v>
      </c>
      <c r="H1294">
        <v>0.141906</v>
      </c>
      <c r="I1294">
        <v>1.50917E-3</v>
      </c>
      <c r="O1294">
        <v>0.124083</v>
      </c>
      <c r="P1294">
        <v>1.66026E-3</v>
      </c>
    </row>
    <row r="1295" spans="5:16" x14ac:dyDescent="0.45">
      <c r="E1295">
        <v>6.0064000000000002</v>
      </c>
      <c r="F1295">
        <v>5.8338899999999999E-2</v>
      </c>
      <c r="H1295">
        <v>0.14463899999999999</v>
      </c>
      <c r="I1295">
        <v>1.47058E-3</v>
      </c>
      <c r="O1295">
        <v>0.12356200000000001</v>
      </c>
      <c r="P1295">
        <v>1.6286499999999999E-3</v>
      </c>
    </row>
    <row r="1296" spans="5:16" x14ac:dyDescent="0.45">
      <c r="E1296">
        <v>6.0343299999999997</v>
      </c>
      <c r="F1296">
        <v>6.0800100000000003E-2</v>
      </c>
      <c r="H1296">
        <v>0.14249000000000001</v>
      </c>
      <c r="I1296">
        <v>1.87046E-3</v>
      </c>
      <c r="O1296">
        <v>0.128196</v>
      </c>
      <c r="P1296">
        <v>1.6286499999999999E-3</v>
      </c>
    </row>
    <row r="1297" spans="5:16" x14ac:dyDescent="0.45">
      <c r="E1297">
        <v>6.5691699999999997</v>
      </c>
      <c r="F1297">
        <v>5.1171099999999997E-2</v>
      </c>
      <c r="H1297">
        <v>0.14415900000000001</v>
      </c>
      <c r="I1297">
        <v>1.44882E-3</v>
      </c>
      <c r="O1297">
        <v>0.134968</v>
      </c>
      <c r="P1297">
        <v>1.3728799999999999E-3</v>
      </c>
    </row>
    <row r="1298" spans="5:16" x14ac:dyDescent="0.45">
      <c r="E1298">
        <v>5.9233599999999997</v>
      </c>
      <c r="F1298">
        <v>5.3446399999999998E-2</v>
      </c>
      <c r="H1298">
        <v>0.14151900000000001</v>
      </c>
      <c r="I1298">
        <v>1.3851899999999999E-3</v>
      </c>
      <c r="O1298">
        <v>0.123705</v>
      </c>
      <c r="P1298">
        <v>1.40408E-3</v>
      </c>
    </row>
    <row r="1299" spans="5:16" x14ac:dyDescent="0.45">
      <c r="E1299">
        <v>5.9767599999999996</v>
      </c>
      <c r="F1299">
        <v>5.2741900000000001E-2</v>
      </c>
      <c r="H1299">
        <v>0.13997799999999999</v>
      </c>
      <c r="I1299">
        <v>1.44965E-3</v>
      </c>
      <c r="O1299">
        <v>0.127972</v>
      </c>
      <c r="P1299">
        <v>1.41639E-3</v>
      </c>
    </row>
    <row r="1300" spans="5:16" x14ac:dyDescent="0.45">
      <c r="E1300">
        <v>5.9078099999999996</v>
      </c>
      <c r="F1300">
        <v>5.6076399999999998E-2</v>
      </c>
      <c r="H1300">
        <v>0.14005799999999999</v>
      </c>
      <c r="I1300">
        <v>1.51739E-3</v>
      </c>
      <c r="O1300">
        <v>0.12789700000000001</v>
      </c>
      <c r="P1300">
        <v>1.48701E-3</v>
      </c>
    </row>
    <row r="1301" spans="5:16" x14ac:dyDescent="0.45">
      <c r="E1301">
        <v>5.8924500000000002</v>
      </c>
      <c r="F1301">
        <v>7.7105499999999993E-2</v>
      </c>
      <c r="H1301">
        <v>0.14507300000000001</v>
      </c>
      <c r="I1301">
        <v>1.39135E-3</v>
      </c>
      <c r="O1301">
        <v>0.13206200000000001</v>
      </c>
      <c r="P1301">
        <v>1.4106500000000001E-3</v>
      </c>
    </row>
    <row r="1302" spans="5:16" x14ac:dyDescent="0.45">
      <c r="E1302">
        <v>5.9206599999999998</v>
      </c>
      <c r="F1302">
        <v>5.7330600000000002E-2</v>
      </c>
      <c r="H1302">
        <v>0.14493700000000001</v>
      </c>
      <c r="I1302">
        <v>1.5112299999999999E-3</v>
      </c>
      <c r="O1302">
        <v>0.12347</v>
      </c>
      <c r="P1302">
        <v>1.65697E-3</v>
      </c>
    </row>
    <row r="1303" spans="5:16" x14ac:dyDescent="0.45">
      <c r="E1303">
        <v>5.9160199999999996</v>
      </c>
      <c r="F1303">
        <v>5.6489400000000002E-2</v>
      </c>
      <c r="H1303">
        <v>0.14300499999999999</v>
      </c>
      <c r="I1303">
        <v>1.58841E-3</v>
      </c>
      <c r="O1303">
        <v>0.123914</v>
      </c>
      <c r="P1303">
        <v>1.6187899999999999E-3</v>
      </c>
    </row>
    <row r="1304" spans="5:16" x14ac:dyDescent="0.45">
      <c r="E1304">
        <v>5.9270899999999997</v>
      </c>
      <c r="F1304">
        <v>6.0022499999999999E-2</v>
      </c>
      <c r="H1304">
        <v>0.14016300000000001</v>
      </c>
      <c r="I1304">
        <v>1.65985E-3</v>
      </c>
      <c r="O1304">
        <v>0.12596399999999999</v>
      </c>
      <c r="P1304">
        <v>1.82653E-3</v>
      </c>
    </row>
    <row r="1305" spans="5:16" x14ac:dyDescent="0.45">
      <c r="E1305">
        <v>6.1664899999999996</v>
      </c>
      <c r="F1305">
        <v>5.2677799999999997E-2</v>
      </c>
      <c r="H1305">
        <v>0.14052100000000001</v>
      </c>
      <c r="I1305">
        <v>1.4422599999999999E-3</v>
      </c>
      <c r="O1305">
        <v>0.12523799999999999</v>
      </c>
      <c r="P1305">
        <v>1.4254300000000001E-3</v>
      </c>
    </row>
    <row r="1306" spans="5:16" x14ac:dyDescent="0.45">
      <c r="E1306">
        <v>5.9330999999999996</v>
      </c>
      <c r="F1306">
        <v>6.0235200000000003E-2</v>
      </c>
      <c r="H1306">
        <v>0.14092199999999999</v>
      </c>
      <c r="I1306">
        <v>1.65081E-3</v>
      </c>
      <c r="O1306">
        <v>0.12393800000000001</v>
      </c>
      <c r="P1306">
        <v>1.5145099999999999E-3</v>
      </c>
    </row>
    <row r="1307" spans="5:16" x14ac:dyDescent="0.45">
      <c r="E1307">
        <v>5.9098600000000001</v>
      </c>
      <c r="F1307">
        <v>5.6919600000000001E-2</v>
      </c>
      <c r="H1307">
        <v>0.14237900000000001</v>
      </c>
      <c r="I1307">
        <v>1.68161E-3</v>
      </c>
      <c r="O1307">
        <v>0.135961</v>
      </c>
      <c r="P1307">
        <v>1.4824899999999999E-3</v>
      </c>
    </row>
    <row r="1308" spans="5:16" x14ac:dyDescent="0.45">
      <c r="E1308">
        <v>6.0164600000000004</v>
      </c>
      <c r="F1308">
        <v>6.9114499999999995E-2</v>
      </c>
      <c r="H1308">
        <v>0.147093</v>
      </c>
      <c r="I1308">
        <v>1.7255300000000001E-3</v>
      </c>
      <c r="O1308">
        <v>0.129301</v>
      </c>
      <c r="P1308">
        <v>1.7481199999999999E-3</v>
      </c>
    </row>
    <row r="1309" spans="5:16" x14ac:dyDescent="0.45">
      <c r="E1309">
        <v>5.9967600000000001</v>
      </c>
      <c r="F1309">
        <v>6.6154500000000005E-2</v>
      </c>
      <c r="H1309">
        <v>0.14471600000000001</v>
      </c>
      <c r="I1309">
        <v>1.50096E-3</v>
      </c>
      <c r="O1309">
        <v>0.134766</v>
      </c>
      <c r="P1309">
        <v>1.53381E-3</v>
      </c>
    </row>
    <row r="1310" spans="5:16" x14ac:dyDescent="0.45">
      <c r="E1310">
        <v>6.6519599999999999</v>
      </c>
      <c r="F1310">
        <v>6.3164499999999998E-2</v>
      </c>
      <c r="H1310">
        <v>0.14213300000000001</v>
      </c>
      <c r="I1310">
        <v>1.7875300000000001E-3</v>
      </c>
      <c r="O1310">
        <v>0.12581100000000001</v>
      </c>
      <c r="P1310">
        <v>1.62659E-3</v>
      </c>
    </row>
    <row r="1311" spans="5:16" x14ac:dyDescent="0.45">
      <c r="E1311">
        <v>6.1025400000000003</v>
      </c>
      <c r="F1311">
        <v>5.9389900000000002E-2</v>
      </c>
      <c r="H1311">
        <v>0.142706</v>
      </c>
      <c r="I1311">
        <v>1.7197899999999999E-3</v>
      </c>
      <c r="O1311">
        <v>0.13106200000000001</v>
      </c>
      <c r="P1311">
        <v>1.63809E-3</v>
      </c>
    </row>
    <row r="1312" spans="5:16" x14ac:dyDescent="0.45">
      <c r="E1312">
        <v>5.9472699999999996</v>
      </c>
      <c r="F1312">
        <v>6.9209800000000002E-2</v>
      </c>
      <c r="H1312">
        <v>0.14080599999999999</v>
      </c>
      <c r="I1312">
        <v>1.8179100000000001E-3</v>
      </c>
      <c r="O1312">
        <v>0.13636899999999999</v>
      </c>
      <c r="P1312">
        <v>1.7177399999999999E-3</v>
      </c>
    </row>
    <row r="1313" spans="5:16" x14ac:dyDescent="0.45">
      <c r="E1313">
        <v>7.2081799999999996</v>
      </c>
      <c r="F1313">
        <v>5.1078800000000001E-2</v>
      </c>
      <c r="H1313">
        <v>0.14141500000000001</v>
      </c>
      <c r="I1313">
        <v>1.43979E-3</v>
      </c>
      <c r="O1313">
        <v>0.128582</v>
      </c>
      <c r="P1313">
        <v>1.47387E-3</v>
      </c>
    </row>
    <row r="1314" spans="5:16" x14ac:dyDescent="0.45">
      <c r="E1314">
        <v>6.1575100000000003</v>
      </c>
      <c r="F1314">
        <v>5.2799800000000001E-2</v>
      </c>
      <c r="H1314">
        <v>0.14222699999999999</v>
      </c>
      <c r="I1314">
        <v>1.5432499999999999E-3</v>
      </c>
      <c r="O1314">
        <v>0.129575</v>
      </c>
      <c r="P1314">
        <v>1.6372699999999999E-3</v>
      </c>
    </row>
    <row r="1315" spans="5:16" x14ac:dyDescent="0.45">
      <c r="E1315">
        <v>6.6886200000000002</v>
      </c>
      <c r="F1315">
        <v>5.5055300000000001E-2</v>
      </c>
      <c r="H1315">
        <v>0.14513300000000001</v>
      </c>
      <c r="I1315">
        <v>1.5296999999999999E-3</v>
      </c>
      <c r="O1315">
        <v>0.13103100000000001</v>
      </c>
      <c r="P1315">
        <v>1.41434E-3</v>
      </c>
    </row>
    <row r="1316" spans="5:16" x14ac:dyDescent="0.45">
      <c r="E1316">
        <v>6.5592899999999998</v>
      </c>
      <c r="F1316">
        <v>5.6325600000000003E-2</v>
      </c>
      <c r="H1316">
        <v>0.14219799999999999</v>
      </c>
      <c r="I1316">
        <v>1.5826600000000001E-3</v>
      </c>
      <c r="O1316">
        <v>0.12579599999999999</v>
      </c>
      <c r="P1316">
        <v>1.51903E-3</v>
      </c>
    </row>
    <row r="1317" spans="5:16" x14ac:dyDescent="0.45">
      <c r="E1317">
        <v>5.9797000000000002</v>
      </c>
      <c r="F1317">
        <v>5.3284199999999997E-2</v>
      </c>
      <c r="H1317">
        <v>0.14192299999999999</v>
      </c>
      <c r="I1317">
        <v>1.44882E-3</v>
      </c>
      <c r="O1317">
        <v>0.13090099999999999</v>
      </c>
      <c r="P1317">
        <v>1.4796200000000001E-3</v>
      </c>
    </row>
    <row r="1318" spans="5:16" x14ac:dyDescent="0.45">
      <c r="E1318">
        <v>5.9539400000000002</v>
      </c>
      <c r="F1318">
        <v>6.0143200000000001E-2</v>
      </c>
      <c r="H1318">
        <v>0.14227799999999999</v>
      </c>
      <c r="I1318">
        <v>1.51615E-3</v>
      </c>
      <c r="O1318">
        <v>0.12906999999999999</v>
      </c>
      <c r="P1318">
        <v>1.59293E-3</v>
      </c>
    </row>
    <row r="1319" spans="5:16" x14ac:dyDescent="0.45">
      <c r="E1319">
        <v>5.9660299999999999</v>
      </c>
      <c r="F1319">
        <v>5.7991599999999997E-2</v>
      </c>
      <c r="H1319">
        <v>0.141426</v>
      </c>
      <c r="I1319">
        <v>1.4779700000000001E-3</v>
      </c>
      <c r="O1319">
        <v>0.13721900000000001</v>
      </c>
      <c r="P1319">
        <v>1.4894699999999999E-3</v>
      </c>
    </row>
    <row r="1320" spans="5:16" x14ac:dyDescent="0.45">
      <c r="E1320">
        <v>6.0906900000000004</v>
      </c>
      <c r="F1320">
        <v>6.3373899999999997E-2</v>
      </c>
      <c r="H1320">
        <v>0.14163700000000001</v>
      </c>
      <c r="I1320">
        <v>1.98131E-3</v>
      </c>
      <c r="O1320">
        <v>0.143591</v>
      </c>
      <c r="P1320">
        <v>1.6844799999999999E-3</v>
      </c>
    </row>
    <row r="1321" spans="5:16" x14ac:dyDescent="0.45">
      <c r="E1321">
        <v>5.9981</v>
      </c>
      <c r="F1321">
        <v>5.4178799999999999E-2</v>
      </c>
      <c r="H1321">
        <v>0.14219999999999999</v>
      </c>
      <c r="I1321">
        <v>1.55598E-3</v>
      </c>
      <c r="O1321">
        <v>0.136658</v>
      </c>
      <c r="P1321">
        <v>1.66026E-3</v>
      </c>
    </row>
    <row r="1322" spans="5:16" x14ac:dyDescent="0.45">
      <c r="E1322">
        <v>6.0090399999999997</v>
      </c>
      <c r="F1322">
        <v>5.6638800000000003E-2</v>
      </c>
      <c r="H1322">
        <v>0.14632100000000001</v>
      </c>
      <c r="I1322">
        <v>1.64466E-3</v>
      </c>
      <c r="O1322">
        <v>0.132217</v>
      </c>
      <c r="P1322">
        <v>1.5806100000000001E-3</v>
      </c>
    </row>
    <row r="1323" spans="5:16" x14ac:dyDescent="0.45">
      <c r="E1323">
        <v>5.9873700000000003</v>
      </c>
      <c r="F1323">
        <v>5.8148400000000003E-2</v>
      </c>
      <c r="H1323">
        <v>0.14543</v>
      </c>
      <c r="I1323">
        <v>1.6294700000000001E-3</v>
      </c>
      <c r="O1323">
        <v>0.12801399999999999</v>
      </c>
      <c r="P1323">
        <v>1.59498E-3</v>
      </c>
    </row>
    <row r="1324" spans="5:16" x14ac:dyDescent="0.45">
      <c r="E1324">
        <v>6.0114599999999996</v>
      </c>
      <c r="F1324">
        <v>5.93365E-2</v>
      </c>
      <c r="H1324">
        <v>0.14448</v>
      </c>
      <c r="I1324">
        <v>1.73292E-3</v>
      </c>
      <c r="O1324">
        <v>0.12493</v>
      </c>
      <c r="P1324">
        <v>1.6807899999999999E-3</v>
      </c>
    </row>
    <row r="1325" spans="5:16" x14ac:dyDescent="0.45">
      <c r="E1325">
        <v>6.1028599999999997</v>
      </c>
      <c r="F1325">
        <v>6.0213500000000003E-2</v>
      </c>
      <c r="H1325">
        <v>0.14244499999999999</v>
      </c>
      <c r="I1325">
        <v>1.62823E-3</v>
      </c>
      <c r="O1325">
        <v>0.125635</v>
      </c>
      <c r="P1325">
        <v>1.63357E-3</v>
      </c>
    </row>
    <row r="1326" spans="5:16" x14ac:dyDescent="0.45">
      <c r="E1326">
        <v>5.9864800000000002</v>
      </c>
      <c r="F1326">
        <v>8.2600199999999999E-2</v>
      </c>
      <c r="H1326">
        <v>0.14392099999999999</v>
      </c>
      <c r="I1326">
        <v>1.7382599999999999E-3</v>
      </c>
      <c r="O1326">
        <v>0.127052</v>
      </c>
      <c r="P1326">
        <v>1.90782E-3</v>
      </c>
    </row>
    <row r="1327" spans="5:16" x14ac:dyDescent="0.45">
      <c r="E1327">
        <v>6.0308799999999998</v>
      </c>
      <c r="F1327">
        <v>9.5090300000000003E-2</v>
      </c>
      <c r="H1327">
        <v>0.14200699999999999</v>
      </c>
      <c r="I1327">
        <v>2.0133299999999998E-3</v>
      </c>
      <c r="O1327">
        <v>0.13484699999999999</v>
      </c>
      <c r="P1327">
        <v>1.7263599999999999E-3</v>
      </c>
    </row>
    <row r="1328" spans="5:16" x14ac:dyDescent="0.45">
      <c r="E1328">
        <v>6.1069199999999997</v>
      </c>
      <c r="F1328">
        <v>0.100511</v>
      </c>
      <c r="H1328">
        <v>0.14391799999999999</v>
      </c>
      <c r="I1328">
        <v>1.7821899999999999E-3</v>
      </c>
      <c r="O1328">
        <v>0.12920499999999999</v>
      </c>
      <c r="P1328">
        <v>1.74771E-3</v>
      </c>
    </row>
    <row r="1329" spans="5:16" x14ac:dyDescent="0.45">
      <c r="E1329">
        <v>6.0010000000000003</v>
      </c>
      <c r="F1329">
        <v>7.7913399999999994E-2</v>
      </c>
      <c r="H1329">
        <v>0.14516499999999999</v>
      </c>
      <c r="I1329">
        <v>1.3999699999999999E-3</v>
      </c>
      <c r="O1329">
        <v>0.125887</v>
      </c>
      <c r="P1329">
        <v>1.51903E-3</v>
      </c>
    </row>
    <row r="1330" spans="5:16" x14ac:dyDescent="0.45">
      <c r="E1330">
        <v>6.1895600000000002</v>
      </c>
      <c r="F1330">
        <v>7.5250999999999998E-2</v>
      </c>
      <c r="H1330">
        <v>0.148008</v>
      </c>
      <c r="I1330">
        <v>1.57774E-3</v>
      </c>
      <c r="O1330">
        <v>0.12895899999999999</v>
      </c>
      <c r="P1330">
        <v>1.59129E-3</v>
      </c>
    </row>
    <row r="1331" spans="5:16" x14ac:dyDescent="0.45">
      <c r="E1331">
        <v>6.0464500000000001</v>
      </c>
      <c r="F1331">
        <v>6.0438800000000001E-2</v>
      </c>
      <c r="H1331">
        <v>0.144256</v>
      </c>
      <c r="I1331">
        <v>1.4824899999999999E-3</v>
      </c>
      <c r="O1331">
        <v>0.13234499999999999</v>
      </c>
      <c r="P1331">
        <v>1.7345699999999999E-3</v>
      </c>
    </row>
    <row r="1332" spans="5:16" x14ac:dyDescent="0.45">
      <c r="E1332">
        <v>6.0399200000000004</v>
      </c>
      <c r="F1332">
        <v>6.6100699999999998E-2</v>
      </c>
      <c r="H1332">
        <v>0.14549899999999999</v>
      </c>
      <c r="I1332">
        <v>1.59826E-3</v>
      </c>
      <c r="O1332">
        <v>0.127168</v>
      </c>
      <c r="P1332">
        <v>1.8511700000000001E-3</v>
      </c>
    </row>
    <row r="1333" spans="5:16" x14ac:dyDescent="0.45">
      <c r="E1333">
        <v>6.1391499999999999</v>
      </c>
      <c r="F1333">
        <v>5.73725E-2</v>
      </c>
      <c r="H1333">
        <v>0.164935</v>
      </c>
      <c r="I1333">
        <v>1.78835E-3</v>
      </c>
      <c r="O1333">
        <v>0.12790599999999999</v>
      </c>
      <c r="P1333">
        <v>1.55105E-3</v>
      </c>
    </row>
    <row r="1334" spans="5:16" x14ac:dyDescent="0.45">
      <c r="E1334">
        <v>6.2308899999999996</v>
      </c>
      <c r="F1334">
        <v>6.1266899999999999E-2</v>
      </c>
      <c r="H1334">
        <v>0.14901300000000001</v>
      </c>
      <c r="I1334">
        <v>1.8696400000000001E-3</v>
      </c>
      <c r="O1334">
        <v>0.12770200000000001</v>
      </c>
      <c r="P1334">
        <v>1.7756200000000001E-3</v>
      </c>
    </row>
    <row r="1335" spans="5:16" x14ac:dyDescent="0.45">
      <c r="E1335">
        <v>6.15306</v>
      </c>
      <c r="F1335">
        <v>6.3128799999999999E-2</v>
      </c>
      <c r="H1335">
        <v>0.14221500000000001</v>
      </c>
      <c r="I1335">
        <v>1.6775E-3</v>
      </c>
      <c r="O1335">
        <v>0.13036700000000001</v>
      </c>
      <c r="P1335">
        <v>1.70706E-3</v>
      </c>
    </row>
    <row r="1336" spans="5:16" x14ac:dyDescent="0.45">
      <c r="E1336">
        <v>6.3355499999999996</v>
      </c>
      <c r="F1336">
        <v>6.6765400000000003E-2</v>
      </c>
      <c r="H1336">
        <v>0.15054000000000001</v>
      </c>
      <c r="I1336">
        <v>1.91808E-3</v>
      </c>
      <c r="O1336">
        <v>0.13066700000000001</v>
      </c>
      <c r="P1336">
        <v>1.6914600000000001E-3</v>
      </c>
    </row>
    <row r="1337" spans="5:16" x14ac:dyDescent="0.45">
      <c r="E1337">
        <v>6.0500400000000001</v>
      </c>
      <c r="F1337">
        <v>5.7173300000000003E-2</v>
      </c>
      <c r="H1337">
        <v>0.14887900000000001</v>
      </c>
      <c r="I1337">
        <v>1.7587900000000001E-3</v>
      </c>
      <c r="O1337">
        <v>0.12640399999999999</v>
      </c>
      <c r="P1337">
        <v>1.4845399999999999E-3</v>
      </c>
    </row>
    <row r="1338" spans="5:16" x14ac:dyDescent="0.45">
      <c r="E1338">
        <v>6.0716200000000002</v>
      </c>
      <c r="F1338">
        <v>6.0806699999999998E-2</v>
      </c>
      <c r="H1338">
        <v>0.14640800000000001</v>
      </c>
      <c r="I1338">
        <v>1.8076399999999999E-3</v>
      </c>
      <c r="O1338">
        <v>0.13322000000000001</v>
      </c>
      <c r="P1338">
        <v>1.69187E-3</v>
      </c>
    </row>
    <row r="1339" spans="5:16" x14ac:dyDescent="0.45">
      <c r="E1339">
        <v>6.0727599999999997</v>
      </c>
      <c r="F1339">
        <v>6.03654E-2</v>
      </c>
      <c r="H1339">
        <v>0.144015</v>
      </c>
      <c r="I1339">
        <v>1.6824299999999999E-3</v>
      </c>
      <c r="O1339">
        <v>0.126583</v>
      </c>
      <c r="P1339">
        <v>1.7854800000000001E-3</v>
      </c>
    </row>
    <row r="1340" spans="5:16" x14ac:dyDescent="0.45">
      <c r="E1340">
        <v>6.1002400000000003</v>
      </c>
      <c r="F1340">
        <v>6.3076199999999999E-2</v>
      </c>
      <c r="H1340">
        <v>0.147065</v>
      </c>
      <c r="I1340">
        <v>1.75961E-3</v>
      </c>
      <c r="O1340">
        <v>0.12648799999999999</v>
      </c>
      <c r="P1340">
        <v>1.6734E-3</v>
      </c>
    </row>
    <row r="1341" spans="5:16" x14ac:dyDescent="0.45">
      <c r="E1341">
        <v>6.1325700000000003</v>
      </c>
      <c r="F1341">
        <v>6.5444199999999994E-2</v>
      </c>
      <c r="H1341">
        <v>0.14476600000000001</v>
      </c>
      <c r="I1341">
        <v>1.7238900000000001E-3</v>
      </c>
      <c r="O1341">
        <v>0.129027</v>
      </c>
      <c r="P1341">
        <v>1.87251E-3</v>
      </c>
    </row>
    <row r="1342" spans="5:16" x14ac:dyDescent="0.45">
      <c r="E1342">
        <v>6.1549300000000002</v>
      </c>
      <c r="F1342">
        <v>6.3794699999999996E-2</v>
      </c>
      <c r="H1342">
        <v>0.14360700000000001</v>
      </c>
      <c r="I1342">
        <v>2.1923300000000001E-3</v>
      </c>
      <c r="O1342">
        <v>0.13047</v>
      </c>
      <c r="P1342">
        <v>1.7349799999999999E-3</v>
      </c>
    </row>
    <row r="1343" spans="5:16" x14ac:dyDescent="0.45">
      <c r="E1343">
        <v>6.0822599999999998</v>
      </c>
      <c r="F1343">
        <v>6.3542600000000005E-2</v>
      </c>
      <c r="H1343">
        <v>0.14648600000000001</v>
      </c>
      <c r="I1343">
        <v>1.9726800000000001E-3</v>
      </c>
      <c r="O1343">
        <v>0.130937</v>
      </c>
      <c r="P1343">
        <v>1.6828399999999999E-3</v>
      </c>
    </row>
    <row r="1344" spans="5:16" x14ac:dyDescent="0.45">
      <c r="E1344">
        <v>7.2091700000000003</v>
      </c>
      <c r="F1344">
        <v>7.0457900000000004E-2</v>
      </c>
      <c r="H1344">
        <v>0.14518400000000001</v>
      </c>
      <c r="I1344">
        <v>1.9808899999999999E-3</v>
      </c>
      <c r="O1344">
        <v>0.130331</v>
      </c>
      <c r="P1344">
        <v>1.8602E-3</v>
      </c>
    </row>
    <row r="1345" spans="5:16" x14ac:dyDescent="0.45">
      <c r="E1345">
        <v>8.6649600000000007</v>
      </c>
      <c r="F1345">
        <v>5.9574599999999998E-2</v>
      </c>
      <c r="H1345">
        <v>0.14498800000000001</v>
      </c>
      <c r="I1345">
        <v>1.47058E-3</v>
      </c>
      <c r="O1345">
        <v>0.132827</v>
      </c>
      <c r="P1345">
        <v>1.37985E-3</v>
      </c>
    </row>
    <row r="1346" spans="5:16" x14ac:dyDescent="0.45">
      <c r="E1346">
        <v>8.1236200000000007</v>
      </c>
      <c r="F1346">
        <v>0.113967</v>
      </c>
      <c r="H1346">
        <v>0.14911099999999999</v>
      </c>
      <c r="I1346">
        <v>1.5416099999999999E-3</v>
      </c>
      <c r="O1346">
        <v>0.139158</v>
      </c>
      <c r="P1346">
        <v>1.42625E-3</v>
      </c>
    </row>
    <row r="1347" spans="5:16" x14ac:dyDescent="0.45">
      <c r="E1347">
        <v>8.0645799999999994</v>
      </c>
      <c r="F1347">
        <v>0.120902</v>
      </c>
      <c r="H1347">
        <v>0.145958</v>
      </c>
      <c r="I1347">
        <v>1.5235400000000001E-3</v>
      </c>
      <c r="O1347">
        <v>0.13044600000000001</v>
      </c>
      <c r="P1347">
        <v>1.6138700000000001E-3</v>
      </c>
    </row>
    <row r="1348" spans="5:16" x14ac:dyDescent="0.45">
      <c r="E1348">
        <v>8.2044099999999993</v>
      </c>
      <c r="F1348">
        <v>8.6206900000000003E-2</v>
      </c>
      <c r="H1348">
        <v>0.145341</v>
      </c>
      <c r="I1348">
        <v>1.6105799999999999E-3</v>
      </c>
      <c r="O1348">
        <v>0.127223</v>
      </c>
      <c r="P1348">
        <v>1.5013800000000001E-3</v>
      </c>
    </row>
    <row r="1349" spans="5:16" x14ac:dyDescent="0.45">
      <c r="E1349">
        <v>8.5075299999999991</v>
      </c>
      <c r="F1349">
        <v>5.7652000000000002E-2</v>
      </c>
      <c r="H1349">
        <v>0.144902</v>
      </c>
      <c r="I1349">
        <v>1.61838E-3</v>
      </c>
      <c r="O1349">
        <v>0.128076</v>
      </c>
      <c r="P1349">
        <v>1.4574500000000001E-3</v>
      </c>
    </row>
    <row r="1350" spans="5:16" x14ac:dyDescent="0.45">
      <c r="E1350">
        <v>8.4050600000000006</v>
      </c>
      <c r="F1350">
        <v>5.7635600000000002E-2</v>
      </c>
      <c r="H1350">
        <v>0.15257000000000001</v>
      </c>
      <c r="I1350">
        <v>1.6930999999999999E-3</v>
      </c>
      <c r="O1350">
        <v>0.12989400000000001</v>
      </c>
      <c r="P1350">
        <v>1.72225E-3</v>
      </c>
    </row>
    <row r="1351" spans="5:16" x14ac:dyDescent="0.45">
      <c r="E1351">
        <v>8.2957000000000001</v>
      </c>
      <c r="F1351">
        <v>5.7266499999999998E-2</v>
      </c>
      <c r="H1351">
        <v>0.148926</v>
      </c>
      <c r="I1351">
        <v>1.67873E-3</v>
      </c>
      <c r="O1351">
        <v>0.12853800000000001</v>
      </c>
      <c r="P1351">
        <v>1.8934500000000001E-3</v>
      </c>
    </row>
    <row r="1352" spans="5:16" x14ac:dyDescent="0.45">
      <c r="E1352">
        <v>8.3918800000000005</v>
      </c>
      <c r="F1352">
        <v>6.2790499999999999E-2</v>
      </c>
      <c r="H1352">
        <v>0.14615600000000001</v>
      </c>
      <c r="I1352">
        <v>1.59498E-3</v>
      </c>
      <c r="O1352">
        <v>0.13483300000000001</v>
      </c>
      <c r="P1352">
        <v>1.71692E-3</v>
      </c>
    </row>
    <row r="1353" spans="5:16" x14ac:dyDescent="0.45">
      <c r="E1353">
        <v>6.6031300000000002</v>
      </c>
      <c r="F1353">
        <v>5.6542299999999997E-2</v>
      </c>
      <c r="H1353">
        <v>0.146061</v>
      </c>
      <c r="I1353">
        <v>1.3921700000000001E-3</v>
      </c>
      <c r="O1353">
        <v>0.14347199999999999</v>
      </c>
      <c r="P1353">
        <v>1.44965E-3</v>
      </c>
    </row>
    <row r="1354" spans="5:16" x14ac:dyDescent="0.45">
      <c r="E1354">
        <v>6.0903600000000004</v>
      </c>
      <c r="F1354">
        <v>6.2068699999999997E-2</v>
      </c>
      <c r="H1354">
        <v>0.14773600000000001</v>
      </c>
      <c r="I1354">
        <v>1.4980900000000001E-3</v>
      </c>
      <c r="O1354">
        <v>0.130691</v>
      </c>
      <c r="P1354">
        <v>1.4898800000000001E-3</v>
      </c>
    </row>
    <row r="1355" spans="5:16" x14ac:dyDescent="0.45">
      <c r="E1355">
        <v>6.1786000000000003</v>
      </c>
      <c r="F1355">
        <v>5.8321199999999997E-2</v>
      </c>
      <c r="H1355">
        <v>0.149425</v>
      </c>
      <c r="I1355">
        <v>1.4898800000000001E-3</v>
      </c>
      <c r="O1355">
        <v>0.135828</v>
      </c>
      <c r="P1355">
        <v>1.5079500000000001E-3</v>
      </c>
    </row>
    <row r="1356" spans="5:16" x14ac:dyDescent="0.45">
      <c r="E1356">
        <v>6.1584399999999997</v>
      </c>
      <c r="F1356">
        <v>6.0422799999999999E-2</v>
      </c>
      <c r="H1356">
        <v>0.14554500000000001</v>
      </c>
      <c r="I1356">
        <v>1.8836E-3</v>
      </c>
      <c r="O1356">
        <v>0.13130500000000001</v>
      </c>
      <c r="P1356">
        <v>1.5818399999999999E-3</v>
      </c>
    </row>
    <row r="1357" spans="5:16" x14ac:dyDescent="0.45">
      <c r="E1357">
        <v>6.1367099999999999</v>
      </c>
      <c r="F1357">
        <v>5.6398200000000002E-2</v>
      </c>
      <c r="H1357">
        <v>0.151501</v>
      </c>
      <c r="I1357">
        <v>1.7863E-3</v>
      </c>
      <c r="O1357">
        <v>0.14161299999999999</v>
      </c>
      <c r="P1357">
        <v>1.8680000000000001E-3</v>
      </c>
    </row>
    <row r="1358" spans="5:16" x14ac:dyDescent="0.45">
      <c r="E1358">
        <v>6.5073600000000003</v>
      </c>
      <c r="F1358">
        <v>5.9623500000000003E-2</v>
      </c>
      <c r="H1358">
        <v>0.150199</v>
      </c>
      <c r="I1358">
        <v>1.75304E-3</v>
      </c>
      <c r="O1358">
        <v>0.136957</v>
      </c>
      <c r="P1358">
        <v>1.7583799999999999E-3</v>
      </c>
    </row>
    <row r="1359" spans="5:16" x14ac:dyDescent="0.45">
      <c r="E1359">
        <v>6.4744099999999998</v>
      </c>
      <c r="F1359">
        <v>6.4757800000000004E-2</v>
      </c>
      <c r="H1359">
        <v>0.145732</v>
      </c>
      <c r="I1359">
        <v>1.9501E-3</v>
      </c>
      <c r="O1359">
        <v>0.134127</v>
      </c>
      <c r="P1359">
        <v>1.8088799999999999E-3</v>
      </c>
    </row>
    <row r="1360" spans="5:16" x14ac:dyDescent="0.45">
      <c r="E1360">
        <v>6.3719599999999996</v>
      </c>
      <c r="F1360">
        <v>6.3184199999999996E-2</v>
      </c>
      <c r="H1360">
        <v>0.149148</v>
      </c>
      <c r="I1360">
        <v>1.8195500000000001E-3</v>
      </c>
      <c r="O1360">
        <v>0.13159899999999999</v>
      </c>
      <c r="P1360">
        <v>1.72759E-3</v>
      </c>
    </row>
    <row r="1361" spans="5:16" x14ac:dyDescent="0.45">
      <c r="E1361">
        <v>6.2864699999999996</v>
      </c>
      <c r="F1361">
        <v>5.2769799999999999E-2</v>
      </c>
      <c r="H1361">
        <v>0.14579500000000001</v>
      </c>
      <c r="I1361">
        <v>1.5268300000000001E-3</v>
      </c>
      <c r="O1361">
        <v>0.13669100000000001</v>
      </c>
      <c r="P1361">
        <v>1.4438999999999999E-3</v>
      </c>
    </row>
    <row r="1362" spans="5:16" x14ac:dyDescent="0.45">
      <c r="E1362">
        <v>6.1560800000000002</v>
      </c>
      <c r="F1362">
        <v>0.119306</v>
      </c>
      <c r="H1362">
        <v>0.14916299999999999</v>
      </c>
      <c r="I1362">
        <v>1.6278200000000001E-3</v>
      </c>
      <c r="O1362">
        <v>0.13223599999999999</v>
      </c>
      <c r="P1362">
        <v>1.4997400000000001E-3</v>
      </c>
    </row>
    <row r="1363" spans="5:16" x14ac:dyDescent="0.45">
      <c r="E1363">
        <v>6.2617799999999999</v>
      </c>
      <c r="F1363">
        <v>6.0791900000000003E-2</v>
      </c>
      <c r="H1363">
        <v>0.146203</v>
      </c>
      <c r="I1363">
        <v>1.6339799999999999E-3</v>
      </c>
      <c r="O1363">
        <v>0.12975800000000001</v>
      </c>
      <c r="P1363">
        <v>1.63481E-3</v>
      </c>
    </row>
    <row r="1364" spans="5:16" x14ac:dyDescent="0.45">
      <c r="E1364">
        <v>6.1593</v>
      </c>
      <c r="F1364">
        <v>6.0445400000000003E-2</v>
      </c>
      <c r="H1364">
        <v>0.15923100000000001</v>
      </c>
      <c r="I1364">
        <v>1.70952E-3</v>
      </c>
      <c r="O1364">
        <v>0.12850500000000001</v>
      </c>
      <c r="P1364">
        <v>1.66519E-3</v>
      </c>
    </row>
    <row r="1365" spans="5:16" x14ac:dyDescent="0.45">
      <c r="E1365">
        <v>6.1865500000000004</v>
      </c>
      <c r="F1365">
        <v>5.6546800000000001E-2</v>
      </c>
      <c r="H1365">
        <v>0.148926</v>
      </c>
      <c r="I1365">
        <v>1.7472900000000001E-3</v>
      </c>
      <c r="O1365">
        <v>0.13245199999999999</v>
      </c>
      <c r="P1365">
        <v>1.7214299999999999E-3</v>
      </c>
    </row>
    <row r="1366" spans="5:16" x14ac:dyDescent="0.45">
      <c r="E1366">
        <v>6.1677</v>
      </c>
      <c r="F1366">
        <v>6.0293100000000002E-2</v>
      </c>
      <c r="H1366">
        <v>0.15076800000000001</v>
      </c>
      <c r="I1366">
        <v>2.02359E-3</v>
      </c>
      <c r="O1366">
        <v>0.12906100000000001</v>
      </c>
      <c r="P1366">
        <v>1.73621E-3</v>
      </c>
    </row>
    <row r="1367" spans="5:16" x14ac:dyDescent="0.45">
      <c r="E1367">
        <v>6.1730099999999997</v>
      </c>
      <c r="F1367">
        <v>5.9866500000000003E-2</v>
      </c>
      <c r="H1367">
        <v>0.151612</v>
      </c>
      <c r="I1367">
        <v>1.6155099999999999E-3</v>
      </c>
      <c r="O1367">
        <v>0.136652</v>
      </c>
      <c r="P1367">
        <v>1.73128E-3</v>
      </c>
    </row>
    <row r="1368" spans="5:16" x14ac:dyDescent="0.45">
      <c r="E1368">
        <v>6.20946</v>
      </c>
      <c r="F1368">
        <v>6.5968899999999997E-2</v>
      </c>
      <c r="H1368">
        <v>0.149892</v>
      </c>
      <c r="I1368">
        <v>1.93574E-3</v>
      </c>
      <c r="O1368">
        <v>0.129134</v>
      </c>
      <c r="P1368">
        <v>2.0367300000000001E-3</v>
      </c>
    </row>
    <row r="1369" spans="5:16" x14ac:dyDescent="0.45">
      <c r="E1369">
        <v>6.2313999999999998</v>
      </c>
      <c r="F1369">
        <v>6.0087799999999997E-2</v>
      </c>
      <c r="H1369">
        <v>0.150922</v>
      </c>
      <c r="I1369">
        <v>1.6159200000000001E-3</v>
      </c>
      <c r="O1369">
        <v>0.136798</v>
      </c>
      <c r="P1369">
        <v>1.6245400000000001E-3</v>
      </c>
    </row>
    <row r="1370" spans="5:16" x14ac:dyDescent="0.45">
      <c r="E1370">
        <v>6.3281400000000003</v>
      </c>
      <c r="F1370">
        <v>6.4091499999999996E-2</v>
      </c>
      <c r="H1370">
        <v>0.15867600000000001</v>
      </c>
      <c r="I1370">
        <v>1.5674700000000001E-3</v>
      </c>
      <c r="O1370">
        <v>0.129219</v>
      </c>
      <c r="P1370">
        <v>1.74442E-3</v>
      </c>
    </row>
    <row r="1371" spans="5:16" x14ac:dyDescent="0.45">
      <c r="E1371">
        <v>6.3294100000000002</v>
      </c>
      <c r="F1371">
        <v>6.1536599999999997E-2</v>
      </c>
      <c r="H1371">
        <v>0.15792999999999999</v>
      </c>
      <c r="I1371">
        <v>1.59457E-3</v>
      </c>
      <c r="O1371">
        <v>0.13222700000000001</v>
      </c>
      <c r="P1371">
        <v>1.72718E-3</v>
      </c>
    </row>
    <row r="1372" spans="5:16" x14ac:dyDescent="0.45">
      <c r="E1372">
        <v>6.24444</v>
      </c>
      <c r="F1372">
        <v>7.5454199999999999E-2</v>
      </c>
      <c r="H1372">
        <v>0.153812</v>
      </c>
      <c r="I1372">
        <v>1.67709E-3</v>
      </c>
      <c r="O1372">
        <v>0.133627</v>
      </c>
      <c r="P1372">
        <v>1.8474699999999999E-3</v>
      </c>
    </row>
    <row r="1373" spans="5:16" x14ac:dyDescent="0.45">
      <c r="E1373">
        <v>6.3331799999999996</v>
      </c>
      <c r="F1373">
        <v>0.136433</v>
      </c>
      <c r="H1373">
        <v>0.159108</v>
      </c>
      <c r="I1373">
        <v>1.5637800000000001E-3</v>
      </c>
      <c r="O1373">
        <v>0.13772400000000001</v>
      </c>
      <c r="P1373">
        <v>1.7801399999999999E-3</v>
      </c>
    </row>
    <row r="1374" spans="5:16" x14ac:dyDescent="0.45">
      <c r="E1374">
        <v>6.2582700000000004</v>
      </c>
      <c r="F1374">
        <v>6.4787800000000006E-2</v>
      </c>
      <c r="H1374">
        <v>0.14967800000000001</v>
      </c>
      <c r="I1374">
        <v>1.7078799999999999E-3</v>
      </c>
      <c r="O1374">
        <v>0.13237299999999999</v>
      </c>
      <c r="P1374">
        <v>2.0043000000000001E-3</v>
      </c>
    </row>
    <row r="1375" spans="5:16" x14ac:dyDescent="0.45">
      <c r="E1375">
        <v>6.3318300000000001</v>
      </c>
      <c r="F1375">
        <v>6.5987000000000004E-2</v>
      </c>
      <c r="H1375">
        <v>0.149558</v>
      </c>
      <c r="I1375">
        <v>1.81873E-3</v>
      </c>
      <c r="O1375">
        <v>0.12978600000000001</v>
      </c>
      <c r="P1375">
        <v>2.2198399999999998E-3</v>
      </c>
    </row>
    <row r="1376" spans="5:16" x14ac:dyDescent="0.45">
      <c r="E1376">
        <v>6.3623700000000003</v>
      </c>
      <c r="F1376">
        <v>6.6564600000000002E-2</v>
      </c>
      <c r="H1376">
        <v>0.14967</v>
      </c>
      <c r="I1376">
        <v>1.7505800000000001E-3</v>
      </c>
      <c r="O1376">
        <v>0.136353</v>
      </c>
      <c r="P1376">
        <v>2.8808200000000001E-3</v>
      </c>
    </row>
    <row r="1377" spans="5:16" x14ac:dyDescent="0.45">
      <c r="E1377">
        <v>6.2506000000000004</v>
      </c>
      <c r="F1377">
        <v>5.4438300000000002E-2</v>
      </c>
      <c r="H1377">
        <v>0.160298</v>
      </c>
      <c r="I1377">
        <v>1.6073000000000001E-3</v>
      </c>
      <c r="O1377">
        <v>0.131109</v>
      </c>
      <c r="P1377">
        <v>1.5617300000000001E-3</v>
      </c>
    </row>
    <row r="1378" spans="5:16" x14ac:dyDescent="0.45">
      <c r="E1378">
        <v>6.4786400000000004</v>
      </c>
      <c r="F1378">
        <v>5.8047000000000001E-2</v>
      </c>
      <c r="H1378">
        <v>0.153692</v>
      </c>
      <c r="I1378">
        <v>1.54653E-3</v>
      </c>
      <c r="O1378">
        <v>0.14640700000000001</v>
      </c>
      <c r="P1378">
        <v>1.88565E-3</v>
      </c>
    </row>
    <row r="1379" spans="5:16" x14ac:dyDescent="0.45">
      <c r="E1379">
        <v>6.3464700000000001</v>
      </c>
      <c r="F1379">
        <v>6.2207100000000001E-2</v>
      </c>
      <c r="H1379">
        <v>0.15292</v>
      </c>
      <c r="I1379">
        <v>1.5062999999999999E-3</v>
      </c>
      <c r="O1379">
        <v>0.136771</v>
      </c>
      <c r="P1379">
        <v>1.9804900000000001E-3</v>
      </c>
    </row>
    <row r="1380" spans="5:16" x14ac:dyDescent="0.45">
      <c r="E1380">
        <v>6.3755699999999997</v>
      </c>
      <c r="F1380">
        <v>6.0584600000000002E-2</v>
      </c>
      <c r="H1380">
        <v>0.16561999999999999</v>
      </c>
      <c r="I1380">
        <v>1.62659E-3</v>
      </c>
      <c r="O1380">
        <v>0.13149</v>
      </c>
      <c r="P1380">
        <v>1.74237E-3</v>
      </c>
    </row>
    <row r="1381" spans="5:16" x14ac:dyDescent="0.45">
      <c r="E1381">
        <v>6.2291800000000004</v>
      </c>
      <c r="F1381">
        <v>5.9004399999999999E-2</v>
      </c>
      <c r="H1381">
        <v>0.163133</v>
      </c>
      <c r="I1381">
        <v>1.62043E-3</v>
      </c>
      <c r="O1381">
        <v>0.132218</v>
      </c>
      <c r="P1381">
        <v>1.6237199999999999E-3</v>
      </c>
    </row>
    <row r="1382" spans="5:16" x14ac:dyDescent="0.45">
      <c r="E1382">
        <v>6.3021200000000004</v>
      </c>
      <c r="F1382">
        <v>5.9929799999999998E-2</v>
      </c>
      <c r="H1382">
        <v>0.165635</v>
      </c>
      <c r="I1382">
        <v>1.63357E-3</v>
      </c>
      <c r="O1382">
        <v>0.13570599999999999</v>
      </c>
      <c r="P1382">
        <v>1.74237E-3</v>
      </c>
    </row>
    <row r="1383" spans="5:16" x14ac:dyDescent="0.45">
      <c r="E1383">
        <v>6.3457800000000004</v>
      </c>
      <c r="F1383">
        <v>6.3158300000000001E-2</v>
      </c>
      <c r="H1383">
        <v>0.1666</v>
      </c>
      <c r="I1383">
        <v>1.59662E-3</v>
      </c>
      <c r="O1383">
        <v>0.13137699999999999</v>
      </c>
      <c r="P1383">
        <v>1.7202000000000001E-3</v>
      </c>
    </row>
    <row r="1384" spans="5:16" x14ac:dyDescent="0.45">
      <c r="E1384">
        <v>6.2478699999999998</v>
      </c>
      <c r="F1384">
        <v>6.5189700000000003E-2</v>
      </c>
      <c r="H1384">
        <v>0.15967700000000001</v>
      </c>
      <c r="I1384">
        <v>1.6577899999999999E-3</v>
      </c>
      <c r="O1384">
        <v>0.13520299999999999</v>
      </c>
      <c r="P1384">
        <v>1.8392599999999999E-3</v>
      </c>
    </row>
    <row r="1385" spans="5:16" x14ac:dyDescent="0.45">
      <c r="E1385">
        <v>6.3131300000000001</v>
      </c>
      <c r="F1385">
        <v>6.0545599999999998E-2</v>
      </c>
      <c r="H1385">
        <v>0.16770399999999999</v>
      </c>
      <c r="I1385">
        <v>1.51082E-3</v>
      </c>
      <c r="O1385">
        <v>0.12989800000000001</v>
      </c>
      <c r="P1385">
        <v>1.6339799999999999E-3</v>
      </c>
    </row>
    <row r="1386" spans="5:16" x14ac:dyDescent="0.45">
      <c r="E1386">
        <v>6.2739099999999999</v>
      </c>
      <c r="F1386">
        <v>6.0694600000000001E-2</v>
      </c>
      <c r="H1386">
        <v>0.179149</v>
      </c>
      <c r="I1386">
        <v>1.8326900000000001E-3</v>
      </c>
      <c r="O1386">
        <v>0.13067300000000001</v>
      </c>
      <c r="P1386">
        <v>1.73744E-3</v>
      </c>
    </row>
    <row r="1387" spans="5:16" x14ac:dyDescent="0.45">
      <c r="E1387">
        <v>6.4068199999999997</v>
      </c>
      <c r="F1387">
        <v>5.9584499999999999E-2</v>
      </c>
      <c r="H1387">
        <v>0.17203099999999999</v>
      </c>
      <c r="I1387">
        <v>1.73375E-3</v>
      </c>
      <c r="O1387">
        <v>0.139126</v>
      </c>
      <c r="P1387">
        <v>1.75304E-3</v>
      </c>
    </row>
    <row r="1388" spans="5:16" x14ac:dyDescent="0.45">
      <c r="E1388">
        <v>6.29847</v>
      </c>
      <c r="F1388">
        <v>6.4185900000000004E-2</v>
      </c>
      <c r="H1388">
        <v>0.17127899999999999</v>
      </c>
      <c r="I1388">
        <v>1.73251E-3</v>
      </c>
      <c r="O1388">
        <v>0.14044999999999999</v>
      </c>
      <c r="P1388">
        <v>1.8581400000000001E-3</v>
      </c>
    </row>
    <row r="1389" spans="5:16" x14ac:dyDescent="0.45">
      <c r="E1389">
        <v>6.5659799999999997</v>
      </c>
      <c r="F1389">
        <v>6.1258300000000002E-2</v>
      </c>
      <c r="H1389">
        <v>0.17241000000000001</v>
      </c>
      <c r="I1389">
        <v>1.60688E-3</v>
      </c>
      <c r="O1389">
        <v>0.133712</v>
      </c>
      <c r="P1389">
        <v>1.60443E-3</v>
      </c>
    </row>
    <row r="1390" spans="5:16" x14ac:dyDescent="0.45">
      <c r="E1390">
        <v>6.6988500000000002</v>
      </c>
      <c r="F1390">
        <v>6.6791699999999996E-2</v>
      </c>
      <c r="H1390">
        <v>0.17654700000000001</v>
      </c>
      <c r="I1390">
        <v>1.6577899999999999E-3</v>
      </c>
      <c r="O1390">
        <v>0.133077</v>
      </c>
      <c r="P1390">
        <v>1.7669999999999999E-3</v>
      </c>
    </row>
    <row r="1391" spans="5:16" x14ac:dyDescent="0.45">
      <c r="E1391">
        <v>6.2754399999999997</v>
      </c>
      <c r="F1391">
        <v>6.5532499999999994E-2</v>
      </c>
      <c r="H1391">
        <v>0.17383599999999999</v>
      </c>
      <c r="I1391">
        <v>1.6947399999999999E-3</v>
      </c>
      <c r="O1391">
        <v>0.143735</v>
      </c>
      <c r="P1391">
        <v>1.7941000000000001E-3</v>
      </c>
    </row>
    <row r="1392" spans="5:16" x14ac:dyDescent="0.45">
      <c r="E1392">
        <v>6.2818500000000004</v>
      </c>
      <c r="F1392">
        <v>6.7971599999999993E-2</v>
      </c>
      <c r="H1392">
        <v>0.164274</v>
      </c>
      <c r="I1392">
        <v>1.7858800000000001E-3</v>
      </c>
      <c r="O1392">
        <v>0.15614600000000001</v>
      </c>
      <c r="P1392">
        <v>1.85568E-3</v>
      </c>
    </row>
    <row r="1393" spans="5:16" x14ac:dyDescent="0.45">
      <c r="E1393">
        <v>6.2873200000000002</v>
      </c>
      <c r="F1393">
        <v>5.7167599999999999E-2</v>
      </c>
      <c r="H1393">
        <v>0.15421699999999999</v>
      </c>
      <c r="I1393">
        <v>1.64219E-3</v>
      </c>
      <c r="O1393">
        <v>0.13575899999999999</v>
      </c>
      <c r="P1393">
        <v>1.60484E-3</v>
      </c>
    </row>
    <row r="1394" spans="5:16" x14ac:dyDescent="0.45">
      <c r="E1394">
        <v>6.55633</v>
      </c>
      <c r="F1394">
        <v>6.2479699999999999E-2</v>
      </c>
      <c r="H1394">
        <v>0.16211600000000001</v>
      </c>
      <c r="I1394">
        <v>1.6093500000000001E-3</v>
      </c>
      <c r="O1394">
        <v>0.13076599999999999</v>
      </c>
      <c r="P1394">
        <v>1.64466E-3</v>
      </c>
    </row>
    <row r="1395" spans="5:16" x14ac:dyDescent="0.45">
      <c r="E1395">
        <v>6.4138299999999999</v>
      </c>
      <c r="F1395">
        <v>6.1136000000000003E-2</v>
      </c>
      <c r="H1395">
        <v>0.171295</v>
      </c>
      <c r="I1395">
        <v>2.1274599999999999E-3</v>
      </c>
      <c r="O1395">
        <v>0.135377</v>
      </c>
      <c r="P1395">
        <v>1.64178E-3</v>
      </c>
    </row>
    <row r="1396" spans="5:16" x14ac:dyDescent="0.45">
      <c r="E1396">
        <v>6.4048999999999996</v>
      </c>
      <c r="F1396">
        <v>6.5264799999999998E-2</v>
      </c>
      <c r="H1396">
        <v>0.17243900000000001</v>
      </c>
      <c r="I1396">
        <v>2.09749E-3</v>
      </c>
      <c r="O1396">
        <v>0.15370700000000001</v>
      </c>
      <c r="P1396">
        <v>1.8372099999999999E-3</v>
      </c>
    </row>
    <row r="1397" spans="5:16" x14ac:dyDescent="0.45">
      <c r="E1397">
        <v>6.3242200000000004</v>
      </c>
      <c r="F1397">
        <v>6.3076599999999997E-2</v>
      </c>
      <c r="H1397">
        <v>0.17661099999999999</v>
      </c>
      <c r="I1397">
        <v>1.6853E-3</v>
      </c>
      <c r="O1397">
        <v>0.13495099999999999</v>
      </c>
      <c r="P1397">
        <v>1.7263599999999999E-3</v>
      </c>
    </row>
    <row r="1398" spans="5:16" x14ac:dyDescent="0.45">
      <c r="E1398">
        <v>6.9219799999999996</v>
      </c>
      <c r="F1398">
        <v>0.113901</v>
      </c>
      <c r="H1398">
        <v>0.17080400000000001</v>
      </c>
      <c r="I1398">
        <v>2.0145599999999999E-3</v>
      </c>
      <c r="O1398">
        <v>0.136769</v>
      </c>
      <c r="P1398">
        <v>1.8392599999999999E-3</v>
      </c>
    </row>
    <row r="1399" spans="5:16" x14ac:dyDescent="0.45">
      <c r="E1399">
        <v>6.4371700000000001</v>
      </c>
      <c r="F1399">
        <v>6.3576300000000002E-2</v>
      </c>
      <c r="H1399">
        <v>0.15349199999999999</v>
      </c>
      <c r="I1399">
        <v>1.91808E-3</v>
      </c>
      <c r="O1399">
        <v>0.13547699999999999</v>
      </c>
      <c r="P1399">
        <v>1.8212E-3</v>
      </c>
    </row>
    <row r="1400" spans="5:16" x14ac:dyDescent="0.45">
      <c r="E1400">
        <v>6.3407200000000001</v>
      </c>
      <c r="F1400">
        <v>6.7135700000000006E-2</v>
      </c>
      <c r="H1400">
        <v>0.155694</v>
      </c>
      <c r="I1400">
        <v>1.7969699999999999E-3</v>
      </c>
      <c r="O1400">
        <v>0.136796</v>
      </c>
      <c r="P1400">
        <v>1.93327E-3</v>
      </c>
    </row>
    <row r="1401" spans="5:16" x14ac:dyDescent="0.45">
      <c r="E1401">
        <v>6.3512700000000004</v>
      </c>
      <c r="F1401">
        <v>6.0558300000000002E-2</v>
      </c>
      <c r="H1401">
        <v>0.15968199999999999</v>
      </c>
      <c r="I1401">
        <v>1.82037E-3</v>
      </c>
      <c r="O1401">
        <v>0.13469</v>
      </c>
      <c r="P1401">
        <v>2.1172000000000001E-3</v>
      </c>
    </row>
    <row r="1402" spans="5:16" x14ac:dyDescent="0.45">
      <c r="E1402">
        <v>6.4240899999999996</v>
      </c>
      <c r="F1402">
        <v>6.5018500000000007E-2</v>
      </c>
      <c r="H1402">
        <v>0.15686600000000001</v>
      </c>
      <c r="I1402">
        <v>1.6930999999999999E-3</v>
      </c>
      <c r="O1402">
        <v>0.138514</v>
      </c>
      <c r="P1402">
        <v>1.77644E-3</v>
      </c>
    </row>
    <row r="1403" spans="5:16" x14ac:dyDescent="0.45">
      <c r="E1403">
        <v>6.4053699999999996</v>
      </c>
      <c r="F1403">
        <v>6.3408699999999998E-2</v>
      </c>
      <c r="H1403">
        <v>0.15195600000000001</v>
      </c>
      <c r="I1403">
        <v>1.7788999999999999E-3</v>
      </c>
      <c r="O1403">
        <v>0.13181899999999999</v>
      </c>
      <c r="P1403">
        <v>1.65697E-3</v>
      </c>
    </row>
    <row r="1404" spans="5:16" x14ac:dyDescent="0.45">
      <c r="E1404">
        <v>6.3347199999999999</v>
      </c>
      <c r="F1404">
        <v>0.137656</v>
      </c>
      <c r="H1404">
        <v>0.15834100000000001</v>
      </c>
      <c r="I1404">
        <v>2.0437099999999998E-3</v>
      </c>
      <c r="O1404">
        <v>0.13520599999999999</v>
      </c>
      <c r="P1404">
        <v>1.8413100000000001E-3</v>
      </c>
    </row>
    <row r="1405" spans="5:16" x14ac:dyDescent="0.45">
      <c r="E1405">
        <v>6.4624899999999998</v>
      </c>
      <c r="F1405">
        <v>0.13719400000000001</v>
      </c>
      <c r="H1405">
        <v>0.15370800000000001</v>
      </c>
      <c r="I1405">
        <v>1.69556E-3</v>
      </c>
      <c r="O1405">
        <v>0.13453000000000001</v>
      </c>
      <c r="P1405">
        <v>1.69064E-3</v>
      </c>
    </row>
    <row r="1406" spans="5:16" x14ac:dyDescent="0.45">
      <c r="E1406">
        <v>6.3542199999999998</v>
      </c>
      <c r="F1406">
        <v>0.146037</v>
      </c>
      <c r="H1406">
        <v>0.155108</v>
      </c>
      <c r="I1406">
        <v>1.7686399999999999E-3</v>
      </c>
      <c r="O1406">
        <v>0.13697000000000001</v>
      </c>
      <c r="P1406">
        <v>1.8023099999999999E-3</v>
      </c>
    </row>
    <row r="1407" spans="5:16" x14ac:dyDescent="0.45">
      <c r="E1407">
        <v>6.3685200000000002</v>
      </c>
      <c r="F1407">
        <v>8.1316899999999998E-2</v>
      </c>
      <c r="H1407">
        <v>0.156024</v>
      </c>
      <c r="I1407">
        <v>1.98131E-3</v>
      </c>
      <c r="O1407">
        <v>0.135381</v>
      </c>
      <c r="P1407">
        <v>1.9796700000000002E-3</v>
      </c>
    </row>
    <row r="1408" spans="5:16" x14ac:dyDescent="0.45">
      <c r="E1408">
        <v>6.4908999999999999</v>
      </c>
      <c r="F1408">
        <v>7.2539300000000001E-2</v>
      </c>
      <c r="H1408">
        <v>0.16303400000000001</v>
      </c>
      <c r="I1408">
        <v>1.87908E-3</v>
      </c>
      <c r="O1408">
        <v>0.13402700000000001</v>
      </c>
      <c r="P1408">
        <v>2.0075800000000001E-3</v>
      </c>
    </row>
    <row r="1409" spans="5:16" x14ac:dyDescent="0.45">
      <c r="E1409">
        <v>6.3454699999999997</v>
      </c>
      <c r="F1409">
        <v>4.9771999999999997E-2</v>
      </c>
      <c r="H1409">
        <v>0.16029199999999999</v>
      </c>
      <c r="I1409">
        <v>1.58307E-3</v>
      </c>
      <c r="O1409">
        <v>0.133303</v>
      </c>
      <c r="P1409">
        <v>1.47798E-3</v>
      </c>
    </row>
    <row r="1410" spans="5:16" x14ac:dyDescent="0.45">
      <c r="E1410">
        <v>6.4668999999999999</v>
      </c>
      <c r="F1410">
        <v>5.7251299999999998E-2</v>
      </c>
      <c r="H1410">
        <v>0.156939</v>
      </c>
      <c r="I1410">
        <v>1.40613E-3</v>
      </c>
      <c r="O1410">
        <v>0.134656</v>
      </c>
      <c r="P1410">
        <v>1.4361000000000001E-3</v>
      </c>
    </row>
    <row r="1411" spans="5:16" x14ac:dyDescent="0.45">
      <c r="E1411">
        <v>6.3759100000000002</v>
      </c>
      <c r="F1411">
        <v>5.4673100000000002E-2</v>
      </c>
      <c r="H1411">
        <v>0.15872</v>
      </c>
      <c r="I1411">
        <v>1.4200899999999999E-3</v>
      </c>
      <c r="O1411">
        <v>0.143621</v>
      </c>
      <c r="P1411">
        <v>1.38889E-3</v>
      </c>
    </row>
    <row r="1412" spans="5:16" x14ac:dyDescent="0.45">
      <c r="E1412">
        <v>6.4770500000000002</v>
      </c>
      <c r="F1412">
        <v>6.43571E-2</v>
      </c>
      <c r="H1412">
        <v>0.169737</v>
      </c>
      <c r="I1412">
        <v>1.49439E-3</v>
      </c>
      <c r="O1412">
        <v>0.13620099999999999</v>
      </c>
      <c r="P1412">
        <v>1.54572E-3</v>
      </c>
    </row>
    <row r="1413" spans="5:16" x14ac:dyDescent="0.45">
      <c r="E1413">
        <v>6.3954000000000004</v>
      </c>
      <c r="F1413">
        <v>5.3358900000000001E-2</v>
      </c>
      <c r="H1413">
        <v>0.158192</v>
      </c>
      <c r="I1413">
        <v>1.5022E-3</v>
      </c>
      <c r="O1413">
        <v>0.13808599999999999</v>
      </c>
      <c r="P1413">
        <v>1.5177999999999999E-3</v>
      </c>
    </row>
    <row r="1414" spans="5:16" x14ac:dyDescent="0.45">
      <c r="E1414">
        <v>6.39107</v>
      </c>
      <c r="F1414">
        <v>5.7907399999999998E-2</v>
      </c>
      <c r="H1414">
        <v>0.15867700000000001</v>
      </c>
      <c r="I1414">
        <v>1.4985E-3</v>
      </c>
      <c r="O1414">
        <v>0.13731299999999999</v>
      </c>
      <c r="P1414">
        <v>1.68571E-3</v>
      </c>
    </row>
    <row r="1415" spans="5:16" x14ac:dyDescent="0.45">
      <c r="E1415">
        <v>6.4338499999999996</v>
      </c>
      <c r="F1415">
        <v>5.64828E-2</v>
      </c>
      <c r="H1415">
        <v>0.15970100000000001</v>
      </c>
      <c r="I1415">
        <v>1.5572100000000001E-3</v>
      </c>
      <c r="O1415">
        <v>0.132664</v>
      </c>
      <c r="P1415">
        <v>1.51246E-3</v>
      </c>
    </row>
    <row r="1416" spans="5:16" x14ac:dyDescent="0.45">
      <c r="E1416">
        <v>6.6363799999999999</v>
      </c>
      <c r="F1416">
        <v>5.9937999999999998E-2</v>
      </c>
      <c r="H1416">
        <v>0.16058500000000001</v>
      </c>
      <c r="I1416">
        <v>1.66354E-3</v>
      </c>
      <c r="O1416">
        <v>0.13576099999999999</v>
      </c>
      <c r="P1416">
        <v>1.6504099999999999E-3</v>
      </c>
    </row>
    <row r="1417" spans="5:16" x14ac:dyDescent="0.45">
      <c r="E1417">
        <v>6.8083499999999999</v>
      </c>
      <c r="F1417">
        <v>5.6199499999999999E-2</v>
      </c>
      <c r="H1417">
        <v>0.17933499999999999</v>
      </c>
      <c r="I1417">
        <v>1.4139300000000001E-3</v>
      </c>
      <c r="O1417">
        <v>0.13675300000000001</v>
      </c>
      <c r="P1417">
        <v>1.38725E-3</v>
      </c>
    </row>
    <row r="1418" spans="5:16" x14ac:dyDescent="0.45">
      <c r="E1418">
        <v>6.4476699999999996</v>
      </c>
      <c r="F1418">
        <v>5.9373099999999998E-2</v>
      </c>
      <c r="H1418">
        <v>0.16347999999999999</v>
      </c>
      <c r="I1418">
        <v>1.47182E-3</v>
      </c>
      <c r="O1418">
        <v>0.13467799999999999</v>
      </c>
      <c r="P1418">
        <v>1.60812E-3</v>
      </c>
    </row>
    <row r="1419" spans="5:16" x14ac:dyDescent="0.45">
      <c r="E1419">
        <v>6.41472</v>
      </c>
      <c r="F1419">
        <v>5.6488099999999999E-2</v>
      </c>
      <c r="H1419">
        <v>0.15529299999999999</v>
      </c>
      <c r="I1419">
        <v>1.5375E-3</v>
      </c>
      <c r="O1419">
        <v>0.13700799999999999</v>
      </c>
      <c r="P1419">
        <v>1.59991E-3</v>
      </c>
    </row>
    <row r="1420" spans="5:16" x14ac:dyDescent="0.45">
      <c r="E1420">
        <v>6.4699400000000002</v>
      </c>
      <c r="F1420">
        <v>5.9592699999999998E-2</v>
      </c>
      <c r="H1420">
        <v>0.15584999999999999</v>
      </c>
      <c r="I1420">
        <v>1.5567999999999999E-3</v>
      </c>
      <c r="O1420">
        <v>0.139018</v>
      </c>
      <c r="P1420">
        <v>1.75263E-3</v>
      </c>
    </row>
    <row r="1421" spans="5:16" x14ac:dyDescent="0.45">
      <c r="E1421">
        <v>6.4272</v>
      </c>
      <c r="F1421">
        <v>5.6871999999999999E-2</v>
      </c>
      <c r="H1421">
        <v>0.15986600000000001</v>
      </c>
      <c r="I1421">
        <v>1.5350400000000001E-3</v>
      </c>
      <c r="O1421">
        <v>0.13752300000000001</v>
      </c>
      <c r="P1421">
        <v>1.70911E-3</v>
      </c>
    </row>
    <row r="1422" spans="5:16" x14ac:dyDescent="0.45">
      <c r="E1422">
        <v>6.5113200000000004</v>
      </c>
      <c r="F1422">
        <v>6.7184099999999997E-2</v>
      </c>
      <c r="H1422">
        <v>0.15573600000000001</v>
      </c>
      <c r="I1422">
        <v>1.76659E-3</v>
      </c>
      <c r="O1422">
        <v>0.132436</v>
      </c>
      <c r="P1422">
        <v>1.7185600000000001E-3</v>
      </c>
    </row>
    <row r="1423" spans="5:16" x14ac:dyDescent="0.45">
      <c r="E1423">
        <v>6.5294400000000001</v>
      </c>
      <c r="F1423">
        <v>6.1502599999999998E-2</v>
      </c>
      <c r="H1423">
        <v>0.156836</v>
      </c>
      <c r="I1423">
        <v>1.76166E-3</v>
      </c>
      <c r="O1423">
        <v>0.13488</v>
      </c>
      <c r="P1423">
        <v>1.5806100000000001E-3</v>
      </c>
    </row>
    <row r="1424" spans="5:16" x14ac:dyDescent="0.45">
      <c r="E1424">
        <v>6.45519</v>
      </c>
      <c r="F1424">
        <v>6.4758200000000002E-2</v>
      </c>
      <c r="H1424">
        <v>0.154616</v>
      </c>
      <c r="I1424">
        <v>1.6984400000000001E-3</v>
      </c>
      <c r="O1424">
        <v>0.13456299999999999</v>
      </c>
      <c r="P1424">
        <v>1.71609E-3</v>
      </c>
    </row>
    <row r="1425" spans="5:16" x14ac:dyDescent="0.45">
      <c r="E1425">
        <v>6.4526399999999997</v>
      </c>
      <c r="F1425">
        <v>5.2686499999999997E-2</v>
      </c>
      <c r="H1425">
        <v>0.156477</v>
      </c>
      <c r="I1425">
        <v>1.5149199999999999E-3</v>
      </c>
      <c r="O1425">
        <v>0.137743</v>
      </c>
      <c r="P1425">
        <v>1.4311700000000001E-3</v>
      </c>
    </row>
    <row r="1426" spans="5:16" x14ac:dyDescent="0.45">
      <c r="E1426">
        <v>6.4916499999999999</v>
      </c>
      <c r="F1426">
        <v>5.6356799999999999E-2</v>
      </c>
      <c r="H1426">
        <v>0.15892700000000001</v>
      </c>
      <c r="I1426">
        <v>1.50917E-3</v>
      </c>
      <c r="O1426">
        <v>0.13770499999999999</v>
      </c>
      <c r="P1426">
        <v>1.74278E-3</v>
      </c>
    </row>
    <row r="1427" spans="5:16" x14ac:dyDescent="0.45">
      <c r="E1427">
        <v>6.5565600000000002</v>
      </c>
      <c r="F1427">
        <v>5.636E-2</v>
      </c>
      <c r="H1427">
        <v>0.162548</v>
      </c>
      <c r="I1427">
        <v>1.5411999999999999E-3</v>
      </c>
      <c r="O1427">
        <v>0.13838500000000001</v>
      </c>
      <c r="P1427">
        <v>1.6023700000000001E-3</v>
      </c>
    </row>
    <row r="1428" spans="5:16" x14ac:dyDescent="0.45">
      <c r="E1428">
        <v>6.5085899999999999</v>
      </c>
      <c r="F1428">
        <v>6.2599600000000005E-2</v>
      </c>
      <c r="H1428">
        <v>0.15763099999999999</v>
      </c>
      <c r="I1428">
        <v>1.6951500000000001E-3</v>
      </c>
      <c r="O1428">
        <v>0.13847899999999999</v>
      </c>
      <c r="P1428">
        <v>1.81175E-3</v>
      </c>
    </row>
    <row r="1429" spans="5:16" x14ac:dyDescent="0.45">
      <c r="E1429">
        <v>6.5502099999999999</v>
      </c>
      <c r="F1429">
        <v>5.6429399999999998E-2</v>
      </c>
      <c r="H1429">
        <v>0.15653400000000001</v>
      </c>
      <c r="I1429">
        <v>1.5317600000000001E-3</v>
      </c>
      <c r="O1429">
        <v>0.13544999999999999</v>
      </c>
      <c r="P1429">
        <v>1.77439E-3</v>
      </c>
    </row>
    <row r="1430" spans="5:16" x14ac:dyDescent="0.45">
      <c r="E1430">
        <v>6.51851</v>
      </c>
      <c r="F1430">
        <v>6.0465100000000001E-2</v>
      </c>
      <c r="H1430">
        <v>0.15821299999999999</v>
      </c>
      <c r="I1430">
        <v>1.5908700000000001E-3</v>
      </c>
      <c r="O1430">
        <v>0.137244</v>
      </c>
      <c r="P1430">
        <v>1.6241300000000001E-3</v>
      </c>
    </row>
    <row r="1431" spans="5:16" x14ac:dyDescent="0.45">
      <c r="E1431">
        <v>6.4651100000000001</v>
      </c>
      <c r="F1431">
        <v>7.8013600000000002E-2</v>
      </c>
      <c r="H1431">
        <v>0.154913</v>
      </c>
      <c r="I1431">
        <v>1.5650099999999999E-3</v>
      </c>
      <c r="O1431">
        <v>0.13644100000000001</v>
      </c>
      <c r="P1431">
        <v>1.65E-3</v>
      </c>
    </row>
    <row r="1432" spans="5:16" x14ac:dyDescent="0.45">
      <c r="E1432">
        <v>6.59415</v>
      </c>
      <c r="F1432">
        <v>0.129242</v>
      </c>
      <c r="H1432">
        <v>0.15934400000000001</v>
      </c>
      <c r="I1432">
        <v>1.85896E-3</v>
      </c>
      <c r="O1432">
        <v>0.14035600000000001</v>
      </c>
      <c r="P1432">
        <v>1.7805500000000001E-3</v>
      </c>
    </row>
    <row r="1433" spans="5:16" x14ac:dyDescent="0.45">
      <c r="E1433">
        <v>6.5210299999999997</v>
      </c>
      <c r="F1433">
        <v>6.4481899999999995E-2</v>
      </c>
      <c r="H1433">
        <v>0.16287299999999999</v>
      </c>
      <c r="I1433">
        <v>1.4763300000000001E-3</v>
      </c>
      <c r="O1433">
        <v>0.139097</v>
      </c>
      <c r="P1433">
        <v>1.5149300000000001E-3</v>
      </c>
    </row>
    <row r="1434" spans="5:16" x14ac:dyDescent="0.45">
      <c r="E1434">
        <v>6.5216200000000004</v>
      </c>
      <c r="F1434">
        <v>0.13212499999999999</v>
      </c>
      <c r="H1434">
        <v>0.165047</v>
      </c>
      <c r="I1434">
        <v>1.7735699999999999E-3</v>
      </c>
      <c r="O1434">
        <v>0.143099</v>
      </c>
      <c r="P1434">
        <v>1.74935E-3</v>
      </c>
    </row>
    <row r="1435" spans="5:16" x14ac:dyDescent="0.45">
      <c r="E1435">
        <v>6.4950799999999997</v>
      </c>
      <c r="F1435">
        <v>9.5240599999999995E-2</v>
      </c>
      <c r="H1435">
        <v>0.15870699999999999</v>
      </c>
      <c r="I1435">
        <v>1.66395E-3</v>
      </c>
      <c r="O1435">
        <v>0.141954</v>
      </c>
      <c r="P1435">
        <v>1.6114E-3</v>
      </c>
    </row>
    <row r="1436" spans="5:16" x14ac:dyDescent="0.45">
      <c r="E1436">
        <v>6.73489</v>
      </c>
      <c r="F1436">
        <v>7.7906000000000003E-2</v>
      </c>
      <c r="H1436">
        <v>0.16401299999999999</v>
      </c>
      <c r="I1436">
        <v>1.67545E-3</v>
      </c>
      <c r="O1436">
        <v>0.156559</v>
      </c>
      <c r="P1436">
        <v>1.72923E-3</v>
      </c>
    </row>
    <row r="1437" spans="5:16" x14ac:dyDescent="0.45">
      <c r="E1437">
        <v>6.5175000000000001</v>
      </c>
      <c r="F1437">
        <v>0.13612199999999999</v>
      </c>
      <c r="H1437">
        <v>0.163409</v>
      </c>
      <c r="I1437">
        <v>1.5670599999999999E-3</v>
      </c>
      <c r="O1437">
        <v>0.13636999999999999</v>
      </c>
      <c r="P1437">
        <v>1.6171499999999999E-3</v>
      </c>
    </row>
    <row r="1438" spans="5:16" x14ac:dyDescent="0.45">
      <c r="E1438">
        <v>6.5087000000000002</v>
      </c>
      <c r="F1438">
        <v>0.12525900000000001</v>
      </c>
      <c r="H1438">
        <v>0.156252</v>
      </c>
      <c r="I1438">
        <v>1.71116E-3</v>
      </c>
      <c r="O1438">
        <v>0.138929</v>
      </c>
      <c r="P1438">
        <v>1.9755599999999999E-3</v>
      </c>
    </row>
    <row r="1439" spans="5:16" x14ac:dyDescent="0.45">
      <c r="E1439">
        <v>6.6737299999999999</v>
      </c>
      <c r="F1439">
        <v>6.8106200000000006E-2</v>
      </c>
      <c r="H1439">
        <v>0.17105999999999999</v>
      </c>
      <c r="I1439">
        <v>1.68735E-3</v>
      </c>
      <c r="O1439">
        <v>0.135683</v>
      </c>
      <c r="P1439">
        <v>1.82037E-3</v>
      </c>
    </row>
    <row r="1440" spans="5:16" x14ac:dyDescent="0.45">
      <c r="E1440">
        <v>6.5119899999999999</v>
      </c>
      <c r="F1440">
        <v>6.6769099999999998E-2</v>
      </c>
      <c r="H1440">
        <v>0.16322400000000001</v>
      </c>
      <c r="I1440">
        <v>1.8642999999999999E-3</v>
      </c>
      <c r="O1440">
        <v>0.14106199999999999</v>
      </c>
      <c r="P1440">
        <v>1.9045399999999999E-3</v>
      </c>
    </row>
    <row r="1441" spans="5:16" x14ac:dyDescent="0.45">
      <c r="E1441">
        <v>6.5201500000000001</v>
      </c>
      <c r="F1441">
        <v>5.3677900000000001E-2</v>
      </c>
      <c r="H1441">
        <v>0.16797500000000001</v>
      </c>
      <c r="I1441">
        <v>1.6680600000000001E-3</v>
      </c>
      <c r="O1441">
        <v>0.13964799999999999</v>
      </c>
      <c r="P1441">
        <v>1.41639E-3</v>
      </c>
    </row>
    <row r="1442" spans="5:16" x14ac:dyDescent="0.45">
      <c r="E1442">
        <v>6.5184899999999999</v>
      </c>
      <c r="F1442">
        <v>5.6282899999999997E-2</v>
      </c>
      <c r="H1442">
        <v>0.172289</v>
      </c>
      <c r="I1442">
        <v>1.51082E-3</v>
      </c>
      <c r="O1442">
        <v>0.13936499999999999</v>
      </c>
      <c r="P1442">
        <v>1.4890599999999999E-3</v>
      </c>
    </row>
    <row r="1443" spans="5:16" x14ac:dyDescent="0.45">
      <c r="E1443">
        <v>6.5766</v>
      </c>
      <c r="F1443">
        <v>5.6399499999999998E-2</v>
      </c>
      <c r="H1443">
        <v>0.170541</v>
      </c>
      <c r="I1443">
        <v>1.49193E-3</v>
      </c>
      <c r="O1443">
        <v>0.140157</v>
      </c>
      <c r="P1443">
        <v>1.51903E-3</v>
      </c>
    </row>
    <row r="1444" spans="5:16" x14ac:dyDescent="0.45">
      <c r="E1444">
        <v>6.5520899999999997</v>
      </c>
      <c r="F1444">
        <v>6.2485800000000001E-2</v>
      </c>
      <c r="H1444">
        <v>0.15853200000000001</v>
      </c>
      <c r="I1444">
        <v>1.6056499999999999E-3</v>
      </c>
      <c r="O1444">
        <v>0.16048399999999999</v>
      </c>
      <c r="P1444">
        <v>1.6881800000000001E-3</v>
      </c>
    </row>
    <row r="1445" spans="5:16" x14ac:dyDescent="0.45">
      <c r="E1445">
        <v>7.3870199999999997</v>
      </c>
      <c r="F1445">
        <v>5.6465599999999998E-2</v>
      </c>
      <c r="H1445">
        <v>0.156417</v>
      </c>
      <c r="I1445">
        <v>1.48372E-3</v>
      </c>
      <c r="O1445">
        <v>0.149618</v>
      </c>
      <c r="P1445">
        <v>1.5670700000000001E-3</v>
      </c>
    </row>
    <row r="1446" spans="5:16" x14ac:dyDescent="0.45">
      <c r="E1446">
        <v>6.5913700000000004</v>
      </c>
      <c r="F1446">
        <v>6.0089900000000002E-2</v>
      </c>
      <c r="H1446">
        <v>0.16311500000000001</v>
      </c>
      <c r="I1446">
        <v>1.6138599999999999E-3</v>
      </c>
      <c r="O1446">
        <v>0.14821599999999999</v>
      </c>
      <c r="P1446">
        <v>1.8281700000000001E-3</v>
      </c>
    </row>
    <row r="1447" spans="5:16" x14ac:dyDescent="0.45">
      <c r="E1447">
        <v>6.5484999999999998</v>
      </c>
      <c r="F1447">
        <v>6.1865099999999999E-2</v>
      </c>
      <c r="H1447">
        <v>0.165967</v>
      </c>
      <c r="I1447">
        <v>1.77316E-3</v>
      </c>
      <c r="O1447">
        <v>0.149394</v>
      </c>
      <c r="P1447">
        <v>2.0125099999999999E-3</v>
      </c>
    </row>
    <row r="1448" spans="5:16" x14ac:dyDescent="0.45">
      <c r="E1448">
        <v>6.5861000000000001</v>
      </c>
      <c r="F1448">
        <v>6.3720399999999996E-2</v>
      </c>
      <c r="H1448">
        <v>0.159972</v>
      </c>
      <c r="I1448">
        <v>1.7386700000000001E-3</v>
      </c>
      <c r="O1448">
        <v>0.14830199999999999</v>
      </c>
      <c r="P1448">
        <v>1.71076E-3</v>
      </c>
    </row>
    <row r="1449" spans="5:16" x14ac:dyDescent="0.45">
      <c r="E1449">
        <v>6.6534800000000001</v>
      </c>
      <c r="F1449">
        <v>5.6977100000000003E-2</v>
      </c>
      <c r="H1449">
        <v>0.15995599999999999</v>
      </c>
      <c r="I1449">
        <v>1.57322E-3</v>
      </c>
      <c r="O1449">
        <v>0.142794</v>
      </c>
      <c r="P1449">
        <v>1.55064E-3</v>
      </c>
    </row>
    <row r="1450" spans="5:16" x14ac:dyDescent="0.45">
      <c r="E1450">
        <v>6.9630400000000003</v>
      </c>
      <c r="F1450">
        <v>6.3794299999999998E-2</v>
      </c>
      <c r="H1450">
        <v>0.159775</v>
      </c>
      <c r="I1450">
        <v>1.6709299999999999E-3</v>
      </c>
      <c r="O1450">
        <v>0.14377999999999999</v>
      </c>
      <c r="P1450">
        <v>1.6812000000000001E-3</v>
      </c>
    </row>
    <row r="1451" spans="5:16" x14ac:dyDescent="0.45">
      <c r="E1451">
        <v>6.6027100000000001</v>
      </c>
      <c r="F1451">
        <v>6.0896600000000002E-2</v>
      </c>
      <c r="H1451">
        <v>0.161361</v>
      </c>
      <c r="I1451">
        <v>1.6151E-3</v>
      </c>
      <c r="O1451">
        <v>0.15351000000000001</v>
      </c>
      <c r="P1451">
        <v>1.61017E-3</v>
      </c>
    </row>
    <row r="1452" spans="5:16" x14ac:dyDescent="0.45">
      <c r="E1452">
        <v>6.5945299999999998</v>
      </c>
      <c r="F1452">
        <v>6.3613600000000006E-2</v>
      </c>
      <c r="H1452">
        <v>0.16175200000000001</v>
      </c>
      <c r="I1452">
        <v>1.70747E-3</v>
      </c>
      <c r="O1452">
        <v>0.149816</v>
      </c>
      <c r="P1452">
        <v>1.76454E-3</v>
      </c>
    </row>
    <row r="1453" spans="5:16" x14ac:dyDescent="0.45">
      <c r="E1453">
        <v>6.5727200000000003</v>
      </c>
      <c r="F1453">
        <v>6.0104699999999997E-2</v>
      </c>
      <c r="H1453">
        <v>0.15969700000000001</v>
      </c>
      <c r="I1453">
        <v>1.74401E-3</v>
      </c>
      <c r="O1453">
        <v>0.14321700000000001</v>
      </c>
      <c r="P1453">
        <v>1.689E-3</v>
      </c>
    </row>
    <row r="1454" spans="5:16" x14ac:dyDescent="0.45">
      <c r="E1454">
        <v>6.8713800000000003</v>
      </c>
      <c r="F1454">
        <v>6.3465800000000003E-2</v>
      </c>
      <c r="H1454">
        <v>0.15915499999999999</v>
      </c>
      <c r="I1454">
        <v>1.6996699999999999E-3</v>
      </c>
      <c r="O1454">
        <v>0.13877700000000001</v>
      </c>
      <c r="P1454">
        <v>1.6877699999999999E-3</v>
      </c>
    </row>
    <row r="1455" spans="5:16" x14ac:dyDescent="0.45">
      <c r="E1455">
        <v>6.60541</v>
      </c>
      <c r="F1455">
        <v>6.56635E-2</v>
      </c>
      <c r="H1455">
        <v>0.16131100000000001</v>
      </c>
      <c r="I1455">
        <v>1.7653600000000001E-3</v>
      </c>
      <c r="O1455">
        <v>0.15309500000000001</v>
      </c>
      <c r="P1455">
        <v>1.7538600000000001E-3</v>
      </c>
    </row>
    <row r="1456" spans="5:16" x14ac:dyDescent="0.45">
      <c r="E1456">
        <v>6.6907500000000004</v>
      </c>
      <c r="F1456">
        <v>6.6609799999999997E-2</v>
      </c>
      <c r="H1456">
        <v>0.15995799999999999</v>
      </c>
      <c r="I1456">
        <v>1.7990199999999999E-3</v>
      </c>
      <c r="O1456">
        <v>0.14063300000000001</v>
      </c>
      <c r="P1456">
        <v>1.87867E-3</v>
      </c>
    </row>
    <row r="1457" spans="5:16" x14ac:dyDescent="0.45">
      <c r="E1457">
        <v>6.6841900000000001</v>
      </c>
      <c r="F1457">
        <v>5.66597E-2</v>
      </c>
      <c r="H1457">
        <v>0.16223000000000001</v>
      </c>
      <c r="I1457">
        <v>1.48824E-3</v>
      </c>
      <c r="O1457">
        <v>0.13975199999999999</v>
      </c>
      <c r="P1457">
        <v>1.627E-3</v>
      </c>
    </row>
    <row r="1458" spans="5:16" x14ac:dyDescent="0.45">
      <c r="E1458">
        <v>6.6259100000000002</v>
      </c>
      <c r="F1458">
        <v>6.0149399999999999E-2</v>
      </c>
      <c r="H1458">
        <v>0.16878099999999999</v>
      </c>
      <c r="I1458">
        <v>1.6241300000000001E-3</v>
      </c>
      <c r="O1458">
        <v>0.136411</v>
      </c>
      <c r="P1458">
        <v>1.5839000000000001E-3</v>
      </c>
    </row>
    <row r="1459" spans="5:16" x14ac:dyDescent="0.45">
      <c r="E1459">
        <v>6.5946999999999996</v>
      </c>
      <c r="F1459">
        <v>6.0063600000000002E-2</v>
      </c>
      <c r="H1459">
        <v>0.16192100000000001</v>
      </c>
      <c r="I1459">
        <v>1.95298E-3</v>
      </c>
      <c r="O1459">
        <v>0.16530300000000001</v>
      </c>
      <c r="P1459">
        <v>1.627E-3</v>
      </c>
    </row>
    <row r="1460" spans="5:16" x14ac:dyDescent="0.45">
      <c r="E1460">
        <v>6.6256599999999999</v>
      </c>
      <c r="F1460">
        <v>6.6147899999999996E-2</v>
      </c>
      <c r="H1460">
        <v>0.165543</v>
      </c>
      <c r="I1460">
        <v>1.6894E-3</v>
      </c>
      <c r="O1460">
        <v>0.149811</v>
      </c>
      <c r="P1460">
        <v>1.73128E-3</v>
      </c>
    </row>
    <row r="1461" spans="5:16" x14ac:dyDescent="0.45">
      <c r="E1461">
        <v>6.5983999999999998</v>
      </c>
      <c r="F1461">
        <v>7.4141299999999993E-2</v>
      </c>
      <c r="H1461">
        <v>0.1618</v>
      </c>
      <c r="I1461">
        <v>1.6114E-3</v>
      </c>
      <c r="O1461">
        <v>0.14376900000000001</v>
      </c>
      <c r="P1461">
        <v>1.6680600000000001E-3</v>
      </c>
    </row>
    <row r="1462" spans="5:16" x14ac:dyDescent="0.45">
      <c r="E1462">
        <v>6.6019600000000001</v>
      </c>
      <c r="F1462">
        <v>0.100398</v>
      </c>
      <c r="H1462">
        <v>0.159585</v>
      </c>
      <c r="I1462">
        <v>1.6881699999999999E-3</v>
      </c>
      <c r="O1462">
        <v>0.14347299999999999</v>
      </c>
      <c r="P1462">
        <v>1.7497599999999999E-3</v>
      </c>
    </row>
    <row r="1463" spans="5:16" x14ac:dyDescent="0.45">
      <c r="E1463">
        <v>6.7729999999999997</v>
      </c>
      <c r="F1463">
        <v>7.1639800000000003E-2</v>
      </c>
      <c r="H1463">
        <v>0.164384</v>
      </c>
      <c r="I1463">
        <v>1.69433E-3</v>
      </c>
      <c r="O1463">
        <v>0.14488300000000001</v>
      </c>
      <c r="P1463">
        <v>1.67914E-3</v>
      </c>
    </row>
    <row r="1464" spans="5:16" x14ac:dyDescent="0.45">
      <c r="E1464">
        <v>6.6187199999999997</v>
      </c>
      <c r="F1464">
        <v>6.7577499999999999E-2</v>
      </c>
      <c r="H1464">
        <v>0.166579</v>
      </c>
      <c r="I1464">
        <v>1.90289E-3</v>
      </c>
      <c r="O1464">
        <v>0.16259699999999999</v>
      </c>
      <c r="P1464">
        <v>1.83187E-3</v>
      </c>
    </row>
    <row r="1465" spans="5:16" x14ac:dyDescent="0.45">
      <c r="E1465">
        <v>6.6348599999999998</v>
      </c>
      <c r="F1465">
        <v>6.2620899999999993E-2</v>
      </c>
      <c r="H1465">
        <v>0.16152900000000001</v>
      </c>
      <c r="I1465">
        <v>1.9102800000000001E-3</v>
      </c>
      <c r="O1465">
        <v>0.140819</v>
      </c>
      <c r="P1465">
        <v>1.5715799999999999E-3</v>
      </c>
    </row>
    <row r="1466" spans="5:16" x14ac:dyDescent="0.45">
      <c r="E1466">
        <v>6.7943899999999999</v>
      </c>
      <c r="F1466">
        <v>6.44261E-2</v>
      </c>
      <c r="H1466">
        <v>0.172016</v>
      </c>
      <c r="I1466">
        <v>1.7087000000000001E-3</v>
      </c>
      <c r="O1466">
        <v>0.14375099999999999</v>
      </c>
      <c r="P1466">
        <v>1.80806E-3</v>
      </c>
    </row>
    <row r="1467" spans="5:16" x14ac:dyDescent="0.45">
      <c r="E1467">
        <v>6.6759199999999996</v>
      </c>
      <c r="F1467">
        <v>6.9787399999999999E-2</v>
      </c>
      <c r="H1467">
        <v>0.16401499999999999</v>
      </c>
      <c r="I1467">
        <v>1.7185600000000001E-3</v>
      </c>
      <c r="O1467">
        <v>0.14818300000000001</v>
      </c>
      <c r="P1467">
        <v>1.8392599999999999E-3</v>
      </c>
    </row>
    <row r="1468" spans="5:16" x14ac:dyDescent="0.45">
      <c r="E1468">
        <v>6.6317000000000004</v>
      </c>
      <c r="F1468">
        <v>0.14369499999999999</v>
      </c>
      <c r="H1468">
        <v>0.15784500000000001</v>
      </c>
      <c r="I1468">
        <v>1.9135700000000001E-3</v>
      </c>
      <c r="O1468">
        <v>0.14307600000000001</v>
      </c>
      <c r="P1468">
        <v>1.77685E-3</v>
      </c>
    </row>
    <row r="1469" spans="5:16" x14ac:dyDescent="0.45">
      <c r="E1469">
        <v>6.7352100000000004</v>
      </c>
      <c r="F1469">
        <v>0.100138</v>
      </c>
      <c r="H1469">
        <v>0.15903600000000001</v>
      </c>
      <c r="I1469">
        <v>1.7062399999999999E-3</v>
      </c>
      <c r="O1469">
        <v>0.15312600000000001</v>
      </c>
      <c r="P1469">
        <v>1.65697E-3</v>
      </c>
    </row>
    <row r="1470" spans="5:16" x14ac:dyDescent="0.45">
      <c r="E1470">
        <v>6.6527399999999997</v>
      </c>
      <c r="F1470">
        <v>6.9462300000000005E-2</v>
      </c>
      <c r="H1470">
        <v>0.16267899999999999</v>
      </c>
      <c r="I1470">
        <v>1.8836E-3</v>
      </c>
      <c r="O1470">
        <v>0.14718500000000001</v>
      </c>
      <c r="P1470">
        <v>1.7863E-3</v>
      </c>
    </row>
    <row r="1471" spans="5:16" x14ac:dyDescent="0.45">
      <c r="E1471">
        <v>6.68187</v>
      </c>
      <c r="F1471">
        <v>6.9085800000000003E-2</v>
      </c>
      <c r="H1471">
        <v>0.16933799999999999</v>
      </c>
      <c r="I1471">
        <v>1.7809600000000001E-3</v>
      </c>
      <c r="O1471">
        <v>0.13867599999999999</v>
      </c>
      <c r="P1471">
        <v>1.7653600000000001E-3</v>
      </c>
    </row>
    <row r="1472" spans="5:16" x14ac:dyDescent="0.45">
      <c r="E1472">
        <v>8.1973900000000004</v>
      </c>
      <c r="F1472">
        <v>7.0330199999999995E-2</v>
      </c>
      <c r="H1472">
        <v>0.16946</v>
      </c>
      <c r="I1472">
        <v>1.8663499999999999E-3</v>
      </c>
      <c r="O1472">
        <v>0.14675199999999999</v>
      </c>
      <c r="P1472">
        <v>1.9772000000000001E-3</v>
      </c>
    </row>
    <row r="1473" spans="5:16" x14ac:dyDescent="0.45">
      <c r="E1473">
        <v>6.6768599999999996</v>
      </c>
      <c r="F1473">
        <v>5.5936399999999997E-2</v>
      </c>
      <c r="H1473">
        <v>0.16406699999999999</v>
      </c>
      <c r="I1473">
        <v>1.51862E-3</v>
      </c>
      <c r="O1473">
        <v>0.14078399999999999</v>
      </c>
      <c r="P1473">
        <v>1.44677E-3</v>
      </c>
    </row>
    <row r="1474" spans="5:16" x14ac:dyDescent="0.45">
      <c r="E1474">
        <v>6.6834499999999997</v>
      </c>
      <c r="F1474">
        <v>6.4609600000000003E-2</v>
      </c>
      <c r="H1474">
        <v>0.1593</v>
      </c>
      <c r="I1474">
        <v>1.65081E-3</v>
      </c>
      <c r="O1474">
        <v>0.14410000000000001</v>
      </c>
      <c r="P1474">
        <v>1.52067E-3</v>
      </c>
    </row>
    <row r="1475" spans="5:16" x14ac:dyDescent="0.45">
      <c r="E1475">
        <v>6.6532299999999998</v>
      </c>
      <c r="F1475">
        <v>6.41018E-2</v>
      </c>
      <c r="H1475">
        <v>0.166767</v>
      </c>
      <c r="I1475">
        <v>1.8515700000000001E-3</v>
      </c>
      <c r="O1475">
        <v>0.15515000000000001</v>
      </c>
      <c r="P1475">
        <v>1.5009699999999999E-3</v>
      </c>
    </row>
    <row r="1476" spans="5:16" x14ac:dyDescent="0.45">
      <c r="E1476">
        <v>6.7757300000000003</v>
      </c>
      <c r="F1476">
        <v>6.11692E-2</v>
      </c>
      <c r="H1476">
        <v>0.15984999999999999</v>
      </c>
      <c r="I1476">
        <v>2.2600699999999999E-3</v>
      </c>
      <c r="O1476">
        <v>0.16105700000000001</v>
      </c>
      <c r="P1476">
        <v>1.6073000000000001E-3</v>
      </c>
    </row>
    <row r="1477" spans="5:16" x14ac:dyDescent="0.45">
      <c r="E1477">
        <v>6.7080099999999998</v>
      </c>
      <c r="F1477">
        <v>5.6511899999999997E-2</v>
      </c>
      <c r="H1477">
        <v>0.16286900000000001</v>
      </c>
      <c r="I1477">
        <v>2.0367300000000001E-3</v>
      </c>
      <c r="O1477">
        <v>0.14233299999999999</v>
      </c>
      <c r="P1477">
        <v>1.4787999999999999E-3</v>
      </c>
    </row>
    <row r="1478" spans="5:16" x14ac:dyDescent="0.45">
      <c r="E1478">
        <v>6.7522399999999996</v>
      </c>
      <c r="F1478">
        <v>6.1101500000000003E-2</v>
      </c>
      <c r="H1478">
        <v>0.16464599999999999</v>
      </c>
      <c r="I1478">
        <v>1.7279999999999999E-3</v>
      </c>
      <c r="O1478">
        <v>0.139047</v>
      </c>
      <c r="P1478">
        <v>1.64343E-3</v>
      </c>
    </row>
    <row r="1479" spans="5:16" x14ac:dyDescent="0.45">
      <c r="E1479">
        <v>6.73081</v>
      </c>
      <c r="F1479">
        <v>5.9910100000000001E-2</v>
      </c>
      <c r="H1479">
        <v>0.16356899999999999</v>
      </c>
      <c r="I1479">
        <v>1.7033599999999999E-3</v>
      </c>
      <c r="O1479">
        <v>0.14167099999999999</v>
      </c>
      <c r="P1479">
        <v>1.79287E-3</v>
      </c>
    </row>
    <row r="1480" spans="5:16" x14ac:dyDescent="0.45">
      <c r="E1480">
        <v>6.7226499999999998</v>
      </c>
      <c r="F1480">
        <v>6.3448599999999994E-2</v>
      </c>
      <c r="H1480">
        <v>0.165245</v>
      </c>
      <c r="I1480">
        <v>1.67052E-3</v>
      </c>
      <c r="O1480">
        <v>0.14008499999999999</v>
      </c>
      <c r="P1480">
        <v>1.6914600000000001E-3</v>
      </c>
    </row>
    <row r="1481" spans="5:16" x14ac:dyDescent="0.45">
      <c r="E1481">
        <v>7.0195999999999996</v>
      </c>
      <c r="F1481">
        <v>5.6330499999999999E-2</v>
      </c>
      <c r="H1481">
        <v>0.16330700000000001</v>
      </c>
      <c r="I1481">
        <v>1.63029E-3</v>
      </c>
      <c r="O1481">
        <v>0.14171700000000001</v>
      </c>
      <c r="P1481">
        <v>1.59005E-3</v>
      </c>
    </row>
    <row r="1482" spans="5:16" x14ac:dyDescent="0.45">
      <c r="E1482">
        <v>6.71577</v>
      </c>
      <c r="F1482">
        <v>5.9871500000000001E-2</v>
      </c>
      <c r="H1482">
        <v>0.17715400000000001</v>
      </c>
      <c r="I1482">
        <v>1.6023700000000001E-3</v>
      </c>
      <c r="O1482">
        <v>0.14460899999999999</v>
      </c>
      <c r="P1482">
        <v>1.6742199999999999E-3</v>
      </c>
    </row>
    <row r="1483" spans="5:16" x14ac:dyDescent="0.45">
      <c r="E1483">
        <v>6.7850299999999999</v>
      </c>
      <c r="F1483">
        <v>5.9506900000000001E-2</v>
      </c>
      <c r="H1483">
        <v>0.17088800000000001</v>
      </c>
      <c r="I1483">
        <v>1.5867699999999999E-3</v>
      </c>
      <c r="O1483">
        <v>0.14367099999999999</v>
      </c>
      <c r="P1483">
        <v>1.70378E-3</v>
      </c>
    </row>
    <row r="1484" spans="5:16" x14ac:dyDescent="0.45">
      <c r="E1484">
        <v>6.7146100000000004</v>
      </c>
      <c r="F1484">
        <v>9.0597700000000003E-2</v>
      </c>
      <c r="H1484">
        <v>0.16897999999999999</v>
      </c>
      <c r="I1484">
        <v>1.7436000000000001E-3</v>
      </c>
      <c r="O1484">
        <v>0.14213000000000001</v>
      </c>
      <c r="P1484">
        <v>1.72266E-3</v>
      </c>
    </row>
    <row r="1485" spans="5:16" x14ac:dyDescent="0.45">
      <c r="E1485">
        <v>6.7744400000000002</v>
      </c>
      <c r="F1485">
        <v>6.7244100000000001E-2</v>
      </c>
      <c r="H1485">
        <v>0.16401299999999999</v>
      </c>
      <c r="I1485">
        <v>1.8593699999999999E-3</v>
      </c>
      <c r="O1485">
        <v>0.14154900000000001</v>
      </c>
      <c r="P1485">
        <v>1.72759E-3</v>
      </c>
    </row>
    <row r="1486" spans="5:16" x14ac:dyDescent="0.45">
      <c r="E1486">
        <v>6.7087000000000003</v>
      </c>
      <c r="F1486">
        <v>6.8363199999999999E-2</v>
      </c>
      <c r="H1486">
        <v>0.16794799999999999</v>
      </c>
      <c r="I1486">
        <v>1.80108E-3</v>
      </c>
      <c r="O1486">
        <v>0.140149</v>
      </c>
      <c r="P1486">
        <v>1.72718E-3</v>
      </c>
    </row>
    <row r="1487" spans="5:16" x14ac:dyDescent="0.45">
      <c r="E1487">
        <v>6.82796</v>
      </c>
      <c r="F1487">
        <v>6.4135399999999995E-2</v>
      </c>
      <c r="H1487">
        <v>0.166269</v>
      </c>
      <c r="I1487">
        <v>1.87251E-3</v>
      </c>
      <c r="O1487">
        <v>0.14235400000000001</v>
      </c>
      <c r="P1487">
        <v>1.7013099999999999E-3</v>
      </c>
    </row>
    <row r="1488" spans="5:16" x14ac:dyDescent="0.45">
      <c r="E1488">
        <v>6.7350000000000003</v>
      </c>
      <c r="F1488">
        <v>6.7534300000000005E-2</v>
      </c>
      <c r="H1488">
        <v>0.164604</v>
      </c>
      <c r="I1488">
        <v>1.7604299999999999E-3</v>
      </c>
      <c r="O1488">
        <v>0.14214499999999999</v>
      </c>
      <c r="P1488">
        <v>1.81463E-3</v>
      </c>
    </row>
    <row r="1489" spans="5:16" x14ac:dyDescent="0.45">
      <c r="E1489">
        <v>6.9150499999999999</v>
      </c>
      <c r="F1489">
        <v>5.8984700000000001E-2</v>
      </c>
      <c r="H1489">
        <v>0.167846</v>
      </c>
      <c r="I1489">
        <v>1.5149199999999999E-3</v>
      </c>
      <c r="O1489">
        <v>0.14490700000000001</v>
      </c>
      <c r="P1489">
        <v>1.5062999999999999E-3</v>
      </c>
    </row>
    <row r="1490" spans="5:16" x14ac:dyDescent="0.45">
      <c r="E1490">
        <v>7.0511499999999998</v>
      </c>
      <c r="F1490">
        <v>6.22797E-2</v>
      </c>
      <c r="H1490">
        <v>0.16853399999999999</v>
      </c>
      <c r="I1490">
        <v>1.55803E-3</v>
      </c>
      <c r="O1490">
        <v>0.143596</v>
      </c>
      <c r="P1490">
        <v>1.6068899999999999E-3</v>
      </c>
    </row>
    <row r="1491" spans="5:16" x14ac:dyDescent="0.45">
      <c r="E1491">
        <v>6.7856399999999999</v>
      </c>
      <c r="F1491">
        <v>7.8404399999999999E-2</v>
      </c>
      <c r="H1491">
        <v>0.16467699999999999</v>
      </c>
      <c r="I1491">
        <v>1.5921100000000001E-3</v>
      </c>
      <c r="O1491">
        <v>0.14214199999999999</v>
      </c>
      <c r="P1491">
        <v>1.7456500000000001E-3</v>
      </c>
    </row>
    <row r="1492" spans="5:16" x14ac:dyDescent="0.45">
      <c r="E1492">
        <v>6.7696699999999996</v>
      </c>
      <c r="F1492">
        <v>9.4444500000000001E-2</v>
      </c>
      <c r="H1492">
        <v>0.16413800000000001</v>
      </c>
      <c r="I1492">
        <v>1.7514E-3</v>
      </c>
      <c r="O1492">
        <v>0.14885100000000001</v>
      </c>
      <c r="P1492">
        <v>1.7132200000000001E-3</v>
      </c>
    </row>
    <row r="1493" spans="5:16" x14ac:dyDescent="0.45">
      <c r="E1493">
        <v>6.8480400000000001</v>
      </c>
      <c r="F1493">
        <v>6.6710400000000003E-2</v>
      </c>
      <c r="H1493">
        <v>0.17007800000000001</v>
      </c>
      <c r="I1493">
        <v>1.70418E-3</v>
      </c>
      <c r="O1493">
        <v>0.177282</v>
      </c>
      <c r="P1493">
        <v>1.60483E-3</v>
      </c>
    </row>
    <row r="1494" spans="5:16" x14ac:dyDescent="0.45">
      <c r="E1494">
        <v>7.0518799999999997</v>
      </c>
      <c r="F1494">
        <v>7.0935300000000007E-2</v>
      </c>
      <c r="H1494">
        <v>0.17058599999999999</v>
      </c>
      <c r="I1494">
        <v>1.76125E-3</v>
      </c>
      <c r="O1494">
        <v>0.148697</v>
      </c>
      <c r="P1494">
        <v>1.69926E-3</v>
      </c>
    </row>
    <row r="1495" spans="5:16" x14ac:dyDescent="0.45">
      <c r="E1495">
        <v>6.9106699999999996</v>
      </c>
      <c r="F1495">
        <v>6.3320899999999999E-2</v>
      </c>
      <c r="H1495">
        <v>0.170714</v>
      </c>
      <c r="I1495">
        <v>1.6914600000000001E-3</v>
      </c>
      <c r="O1495">
        <v>0.14239299999999999</v>
      </c>
      <c r="P1495">
        <v>1.68202E-3</v>
      </c>
    </row>
    <row r="1496" spans="5:16" x14ac:dyDescent="0.45">
      <c r="E1496">
        <v>6.8516000000000004</v>
      </c>
      <c r="F1496">
        <v>6.6946400000000003E-2</v>
      </c>
      <c r="H1496">
        <v>0.16885600000000001</v>
      </c>
      <c r="I1496">
        <v>1.80518E-3</v>
      </c>
      <c r="O1496">
        <v>0.146785</v>
      </c>
      <c r="P1496">
        <v>1.81175E-3</v>
      </c>
    </row>
    <row r="1497" spans="5:16" x14ac:dyDescent="0.45">
      <c r="E1497">
        <v>6.7869799999999998</v>
      </c>
      <c r="F1497">
        <v>6.8168599999999996E-2</v>
      </c>
      <c r="H1497">
        <v>0.165469</v>
      </c>
      <c r="I1497">
        <v>1.5670599999999999E-3</v>
      </c>
      <c r="O1497">
        <v>0.16430500000000001</v>
      </c>
      <c r="P1497">
        <v>1.8487E-3</v>
      </c>
    </row>
    <row r="1498" spans="5:16" x14ac:dyDescent="0.45">
      <c r="E1498">
        <v>7.1832599999999998</v>
      </c>
      <c r="F1498">
        <v>7.1040000000000006E-2</v>
      </c>
      <c r="H1498">
        <v>0.16589999999999999</v>
      </c>
      <c r="I1498">
        <v>1.74647E-3</v>
      </c>
      <c r="O1498">
        <v>0.15301999999999999</v>
      </c>
      <c r="P1498">
        <v>1.85158E-3</v>
      </c>
    </row>
    <row r="1499" spans="5:16" x14ac:dyDescent="0.45">
      <c r="E1499">
        <v>6.8018299999999998</v>
      </c>
      <c r="F1499">
        <v>6.7647200000000005E-2</v>
      </c>
      <c r="H1499">
        <v>0.16661400000000001</v>
      </c>
      <c r="I1499">
        <v>1.8565000000000001E-3</v>
      </c>
      <c r="O1499">
        <v>0.16051599999999999</v>
      </c>
      <c r="P1499">
        <v>1.74894E-3</v>
      </c>
    </row>
    <row r="1500" spans="5:16" x14ac:dyDescent="0.45">
      <c r="E1500">
        <v>6.8746999999999998</v>
      </c>
      <c r="F1500">
        <v>6.7615599999999998E-2</v>
      </c>
      <c r="H1500">
        <v>0.16403999999999999</v>
      </c>
      <c r="I1500">
        <v>1.77111E-3</v>
      </c>
      <c r="O1500">
        <v>0.158854</v>
      </c>
      <c r="P1500">
        <v>1.8540399999999999E-3</v>
      </c>
    </row>
    <row r="1501" spans="5:16" x14ac:dyDescent="0.45">
      <c r="E1501">
        <v>6.7669300000000003</v>
      </c>
      <c r="F1501">
        <v>6.3829200000000003E-2</v>
      </c>
      <c r="H1501">
        <v>0.162878</v>
      </c>
      <c r="I1501">
        <v>1.6627199999999999E-3</v>
      </c>
      <c r="O1501">
        <v>0.15498200000000001</v>
      </c>
      <c r="P1501">
        <v>1.7349799999999999E-3</v>
      </c>
    </row>
    <row r="1502" spans="5:16" x14ac:dyDescent="0.45">
      <c r="E1502">
        <v>6.8788400000000003</v>
      </c>
      <c r="F1502">
        <v>9.6496499999999999E-2</v>
      </c>
      <c r="H1502">
        <v>0.165298</v>
      </c>
      <c r="I1502">
        <v>1.7624800000000001E-3</v>
      </c>
      <c r="O1502">
        <v>0.14567099999999999</v>
      </c>
      <c r="P1502">
        <v>1.90043E-3</v>
      </c>
    </row>
    <row r="1503" spans="5:16" x14ac:dyDescent="0.45">
      <c r="E1503">
        <v>6.7856800000000002</v>
      </c>
      <c r="F1503">
        <v>0.14856800000000001</v>
      </c>
      <c r="H1503">
        <v>0.16287399999999999</v>
      </c>
      <c r="I1503">
        <v>1.9652900000000002E-3</v>
      </c>
      <c r="O1503">
        <v>0.153891</v>
      </c>
      <c r="P1503">
        <v>1.9829499999999998E-3</v>
      </c>
    </row>
    <row r="1504" spans="5:16" x14ac:dyDescent="0.45">
      <c r="E1504">
        <v>6.80511</v>
      </c>
      <c r="F1504">
        <v>0.152756</v>
      </c>
      <c r="H1504">
        <v>0.16725100000000001</v>
      </c>
      <c r="I1504">
        <v>2.06383E-3</v>
      </c>
      <c r="O1504">
        <v>0.14457</v>
      </c>
      <c r="P1504">
        <v>2.0314E-3</v>
      </c>
    </row>
    <row r="1505" spans="5:16" x14ac:dyDescent="0.45">
      <c r="E1505">
        <v>6.8198400000000001</v>
      </c>
      <c r="F1505">
        <v>0.129222</v>
      </c>
      <c r="H1505">
        <v>0.169906</v>
      </c>
      <c r="I1505">
        <v>1.5350400000000001E-3</v>
      </c>
      <c r="O1505">
        <v>0.157361</v>
      </c>
      <c r="P1505">
        <v>1.64055E-3</v>
      </c>
    </row>
    <row r="1506" spans="5:16" x14ac:dyDescent="0.45">
      <c r="E1506">
        <v>6.8004499999999997</v>
      </c>
      <c r="F1506">
        <v>0.12895300000000001</v>
      </c>
      <c r="H1506">
        <v>0.17984700000000001</v>
      </c>
      <c r="I1506">
        <v>1.5785599999999999E-3</v>
      </c>
      <c r="O1506">
        <v>0.15043200000000001</v>
      </c>
      <c r="P1506">
        <v>1.60812E-3</v>
      </c>
    </row>
    <row r="1507" spans="5:16" x14ac:dyDescent="0.45">
      <c r="E1507">
        <v>6.9474999999999998</v>
      </c>
      <c r="F1507">
        <v>0.12833600000000001</v>
      </c>
      <c r="H1507">
        <v>0.17000299999999999</v>
      </c>
      <c r="I1507">
        <v>1.5974400000000001E-3</v>
      </c>
      <c r="O1507">
        <v>0.15234400000000001</v>
      </c>
      <c r="P1507">
        <v>1.5646E-3</v>
      </c>
    </row>
    <row r="1508" spans="5:16" x14ac:dyDescent="0.45">
      <c r="E1508">
        <v>6.8256800000000002</v>
      </c>
      <c r="F1508">
        <v>0.1186</v>
      </c>
      <c r="H1508">
        <v>0.16847500000000001</v>
      </c>
      <c r="I1508">
        <v>1.6619E-3</v>
      </c>
      <c r="O1508">
        <v>0.16065399999999999</v>
      </c>
      <c r="P1508">
        <v>1.8565000000000001E-3</v>
      </c>
    </row>
    <row r="1509" spans="5:16" x14ac:dyDescent="0.45">
      <c r="E1509">
        <v>6.8097099999999999</v>
      </c>
      <c r="F1509">
        <v>6.0621099999999997E-2</v>
      </c>
      <c r="H1509">
        <v>0.16839299999999999</v>
      </c>
      <c r="I1509">
        <v>1.5995E-3</v>
      </c>
      <c r="O1509">
        <v>0.15914500000000001</v>
      </c>
      <c r="P1509">
        <v>1.6142800000000001E-3</v>
      </c>
    </row>
    <row r="1510" spans="5:16" x14ac:dyDescent="0.45">
      <c r="E1510">
        <v>6.8781299999999996</v>
      </c>
      <c r="F1510">
        <v>6.37466E-2</v>
      </c>
      <c r="H1510">
        <v>0.172235</v>
      </c>
      <c r="I1510">
        <v>1.8060000000000001E-3</v>
      </c>
      <c r="O1510">
        <v>0.15893599999999999</v>
      </c>
      <c r="P1510">
        <v>1.8581400000000001E-3</v>
      </c>
    </row>
    <row r="1511" spans="5:16" x14ac:dyDescent="0.45">
      <c r="E1511">
        <v>6.9664799999999998</v>
      </c>
      <c r="F1511">
        <v>6.3541799999999996E-2</v>
      </c>
      <c r="H1511">
        <v>0.18635399999999999</v>
      </c>
      <c r="I1511">
        <v>1.78794E-3</v>
      </c>
      <c r="O1511">
        <v>0.14490800000000001</v>
      </c>
      <c r="P1511">
        <v>1.9254700000000001E-3</v>
      </c>
    </row>
    <row r="1512" spans="5:16" x14ac:dyDescent="0.45">
      <c r="E1512">
        <v>6.88957</v>
      </c>
      <c r="F1512">
        <v>7.0707900000000004E-2</v>
      </c>
      <c r="H1512">
        <v>0.16686400000000001</v>
      </c>
      <c r="I1512">
        <v>1.8347400000000001E-3</v>
      </c>
      <c r="O1512">
        <v>0.144207</v>
      </c>
      <c r="P1512">
        <v>1.78137E-3</v>
      </c>
    </row>
    <row r="1513" spans="5:16" x14ac:dyDescent="0.45">
      <c r="E1513">
        <v>6.8307700000000002</v>
      </c>
      <c r="F1513">
        <v>6.0481100000000003E-2</v>
      </c>
      <c r="H1513">
        <v>0.16862099999999999</v>
      </c>
      <c r="I1513">
        <v>1.62536E-3</v>
      </c>
      <c r="O1513">
        <v>0.15210899999999999</v>
      </c>
      <c r="P1513">
        <v>1.74442E-3</v>
      </c>
    </row>
    <row r="1514" spans="5:16" x14ac:dyDescent="0.45">
      <c r="E1514">
        <v>6.86212</v>
      </c>
      <c r="F1514">
        <v>6.2752299999999997E-2</v>
      </c>
      <c r="H1514">
        <v>0.16703899999999999</v>
      </c>
      <c r="I1514">
        <v>1.7571500000000001E-3</v>
      </c>
      <c r="O1514">
        <v>0.15351200000000001</v>
      </c>
      <c r="P1514">
        <v>1.7604299999999999E-3</v>
      </c>
    </row>
    <row r="1515" spans="5:16" x14ac:dyDescent="0.45">
      <c r="E1515">
        <v>6.8704499999999999</v>
      </c>
      <c r="F1515">
        <v>6.3003100000000006E-2</v>
      </c>
      <c r="H1515">
        <v>0.16443199999999999</v>
      </c>
      <c r="I1515">
        <v>1.6783200000000001E-3</v>
      </c>
      <c r="O1515">
        <v>0.14804</v>
      </c>
      <c r="P1515">
        <v>1.6894099999999999E-3</v>
      </c>
    </row>
    <row r="1516" spans="5:16" x14ac:dyDescent="0.45">
      <c r="E1516">
        <v>6.9469599999999998</v>
      </c>
      <c r="F1516">
        <v>6.8770899999999996E-2</v>
      </c>
      <c r="H1516">
        <v>0.16869999999999999</v>
      </c>
      <c r="I1516">
        <v>1.91398E-3</v>
      </c>
      <c r="O1516">
        <v>0.15251600000000001</v>
      </c>
      <c r="P1516">
        <v>1.9451799999999999E-3</v>
      </c>
    </row>
    <row r="1517" spans="5:16" x14ac:dyDescent="0.45">
      <c r="E1517">
        <v>6.9581999999999997</v>
      </c>
      <c r="F1517">
        <v>6.5397399999999994E-2</v>
      </c>
      <c r="H1517">
        <v>0.166687</v>
      </c>
      <c r="I1517">
        <v>1.81544E-3</v>
      </c>
      <c r="O1517">
        <v>0.16150600000000001</v>
      </c>
      <c r="P1517">
        <v>2.1902800000000002E-3</v>
      </c>
    </row>
    <row r="1518" spans="5:16" x14ac:dyDescent="0.45">
      <c r="E1518">
        <v>6.8759300000000003</v>
      </c>
      <c r="F1518">
        <v>7.2980299999999998E-2</v>
      </c>
      <c r="H1518">
        <v>0.18071799999999999</v>
      </c>
      <c r="I1518">
        <v>1.78137E-3</v>
      </c>
      <c r="O1518">
        <v>0.153395</v>
      </c>
      <c r="P1518">
        <v>2.4296299999999999E-3</v>
      </c>
    </row>
    <row r="1519" spans="5:16" x14ac:dyDescent="0.45">
      <c r="E1519">
        <v>7.0801100000000003</v>
      </c>
      <c r="F1519">
        <v>6.76456E-2</v>
      </c>
      <c r="H1519">
        <v>0.17546900000000001</v>
      </c>
      <c r="I1519">
        <v>1.7760300000000001E-3</v>
      </c>
      <c r="O1519">
        <v>0.144624</v>
      </c>
      <c r="P1519">
        <v>2.1742699999999998E-3</v>
      </c>
    </row>
    <row r="1520" spans="5:16" x14ac:dyDescent="0.45">
      <c r="E1520">
        <v>6.8609999999999998</v>
      </c>
      <c r="F1520">
        <v>7.1152099999999996E-2</v>
      </c>
      <c r="H1520">
        <v>0.17492199999999999</v>
      </c>
      <c r="I1520">
        <v>1.87087E-3</v>
      </c>
      <c r="O1520">
        <v>0.15384800000000001</v>
      </c>
      <c r="P1520">
        <v>2.0515099999999999E-3</v>
      </c>
    </row>
    <row r="1521" spans="5:16" x14ac:dyDescent="0.45">
      <c r="E1521">
        <v>6.9033100000000003</v>
      </c>
      <c r="F1521">
        <v>5.9224899999999997E-2</v>
      </c>
      <c r="H1521">
        <v>0.176509</v>
      </c>
      <c r="I1521">
        <v>1.6894E-3</v>
      </c>
      <c r="O1521">
        <v>0.14499799999999999</v>
      </c>
      <c r="P1521">
        <v>1.73375E-3</v>
      </c>
    </row>
    <row r="1522" spans="5:16" x14ac:dyDescent="0.45">
      <c r="E1522">
        <v>7.3059799999999999</v>
      </c>
      <c r="F1522">
        <v>6.3392699999999996E-2</v>
      </c>
      <c r="H1522">
        <v>0.175265</v>
      </c>
      <c r="I1522">
        <v>1.7669999999999999E-3</v>
      </c>
      <c r="O1522">
        <v>0.144126</v>
      </c>
      <c r="P1522">
        <v>1.85199E-3</v>
      </c>
    </row>
    <row r="1523" spans="5:16" x14ac:dyDescent="0.45">
      <c r="E1523">
        <v>6.9643600000000001</v>
      </c>
      <c r="F1523">
        <v>7.3704099999999995E-2</v>
      </c>
      <c r="H1523">
        <v>0.178067</v>
      </c>
      <c r="I1523">
        <v>1.7977900000000001E-3</v>
      </c>
      <c r="O1523">
        <v>0.15034900000000001</v>
      </c>
      <c r="P1523">
        <v>1.9386099999999999E-3</v>
      </c>
    </row>
    <row r="1524" spans="5:16" x14ac:dyDescent="0.45">
      <c r="E1524">
        <v>7.1932400000000003</v>
      </c>
      <c r="F1524">
        <v>6.7447300000000002E-2</v>
      </c>
      <c r="H1524">
        <v>0.17784700000000001</v>
      </c>
      <c r="I1524">
        <v>1.7748E-3</v>
      </c>
      <c r="O1524">
        <v>0.143821</v>
      </c>
      <c r="P1524">
        <v>2.2140900000000002E-3</v>
      </c>
    </row>
    <row r="1525" spans="5:16" x14ac:dyDescent="0.45">
      <c r="E1525">
        <v>6.9228899999999998</v>
      </c>
      <c r="F1525">
        <v>6.5608100000000003E-2</v>
      </c>
      <c r="H1525">
        <v>0.17055000000000001</v>
      </c>
      <c r="I1525">
        <v>1.70419E-3</v>
      </c>
      <c r="O1525">
        <v>0.146012</v>
      </c>
      <c r="P1525">
        <v>1.88401E-3</v>
      </c>
    </row>
    <row r="1526" spans="5:16" x14ac:dyDescent="0.45">
      <c r="E1526">
        <v>6.9216699999999998</v>
      </c>
      <c r="F1526">
        <v>7.2448200000000004E-2</v>
      </c>
      <c r="H1526">
        <v>0.17510200000000001</v>
      </c>
      <c r="I1526">
        <v>1.8232400000000001E-3</v>
      </c>
      <c r="O1526">
        <v>0.15424299999999999</v>
      </c>
      <c r="P1526">
        <v>1.95955E-3</v>
      </c>
    </row>
    <row r="1527" spans="5:16" x14ac:dyDescent="0.45">
      <c r="E1527">
        <v>6.8975</v>
      </c>
      <c r="F1527">
        <v>0.13216800000000001</v>
      </c>
      <c r="H1527">
        <v>0.18412500000000001</v>
      </c>
      <c r="I1527">
        <v>1.91274E-3</v>
      </c>
      <c r="O1527">
        <v>0.14843899999999999</v>
      </c>
      <c r="P1527">
        <v>1.9583199999999999E-3</v>
      </c>
    </row>
    <row r="1528" spans="5:16" x14ac:dyDescent="0.45">
      <c r="E1528">
        <v>6.98447</v>
      </c>
      <c r="F1528">
        <v>7.0791199999999999E-2</v>
      </c>
      <c r="H1528">
        <v>0.16661400000000001</v>
      </c>
      <c r="I1528">
        <v>1.8778499999999999E-3</v>
      </c>
      <c r="O1528">
        <v>0.144151</v>
      </c>
      <c r="P1528">
        <v>2.48957E-3</v>
      </c>
    </row>
    <row r="1529" spans="5:16" x14ac:dyDescent="0.45">
      <c r="E1529">
        <v>6.9463400000000002</v>
      </c>
      <c r="F1529">
        <v>6.3827499999999995E-2</v>
      </c>
      <c r="H1529">
        <v>0.179144</v>
      </c>
      <c r="I1529">
        <v>1.7875300000000001E-3</v>
      </c>
      <c r="O1529">
        <v>0.15665999999999999</v>
      </c>
      <c r="P1529">
        <v>1.83639E-3</v>
      </c>
    </row>
    <row r="1530" spans="5:16" x14ac:dyDescent="0.45">
      <c r="E1530">
        <v>7.0398300000000003</v>
      </c>
      <c r="F1530">
        <v>6.9580900000000001E-2</v>
      </c>
      <c r="H1530">
        <v>0.18781600000000001</v>
      </c>
      <c r="I1530">
        <v>1.9201299999999999E-3</v>
      </c>
      <c r="O1530">
        <v>0.14638999999999999</v>
      </c>
      <c r="P1530">
        <v>2.0162100000000001E-3</v>
      </c>
    </row>
    <row r="1531" spans="5:16" x14ac:dyDescent="0.45">
      <c r="E1531">
        <v>7.0069100000000004</v>
      </c>
      <c r="F1531">
        <v>6.7324099999999998E-2</v>
      </c>
      <c r="H1531">
        <v>0.17330200000000001</v>
      </c>
      <c r="I1531">
        <v>1.7550899999999999E-3</v>
      </c>
      <c r="O1531">
        <v>0.157362</v>
      </c>
      <c r="P1531">
        <v>1.92424E-3</v>
      </c>
    </row>
    <row r="1532" spans="5:16" x14ac:dyDescent="0.45">
      <c r="E1532">
        <v>7.0508499999999996</v>
      </c>
      <c r="F1532">
        <v>7.0521899999999998E-2</v>
      </c>
      <c r="H1532">
        <v>0.177871</v>
      </c>
      <c r="I1532">
        <v>1.99978E-3</v>
      </c>
      <c r="O1532">
        <v>0.14637700000000001</v>
      </c>
      <c r="P1532">
        <v>2.0461699999999999E-3</v>
      </c>
    </row>
    <row r="1533" spans="5:16" x14ac:dyDescent="0.45">
      <c r="E1533">
        <v>7.0571200000000003</v>
      </c>
      <c r="F1533">
        <v>6.6407800000000003E-2</v>
      </c>
      <c r="H1533">
        <v>0.200214</v>
      </c>
      <c r="I1533">
        <v>1.7801399999999999E-3</v>
      </c>
      <c r="O1533">
        <v>0.14510700000000001</v>
      </c>
      <c r="P1533">
        <v>2.0679299999999999E-3</v>
      </c>
    </row>
    <row r="1534" spans="5:16" x14ac:dyDescent="0.45">
      <c r="E1534">
        <v>6.9416700000000002</v>
      </c>
      <c r="F1534">
        <v>7.0034200000000005E-2</v>
      </c>
      <c r="H1534">
        <v>0.177097</v>
      </c>
      <c r="I1534">
        <v>1.8753800000000001E-3</v>
      </c>
      <c r="O1534">
        <v>0.144707</v>
      </c>
      <c r="P1534">
        <v>2.6660999999999998E-3</v>
      </c>
    </row>
    <row r="1535" spans="5:16" x14ac:dyDescent="0.45">
      <c r="E1535">
        <v>7.3287599999999999</v>
      </c>
      <c r="F1535">
        <v>7.1603299999999995E-2</v>
      </c>
      <c r="H1535">
        <v>0.17239399999999999</v>
      </c>
      <c r="I1535">
        <v>2.08107E-3</v>
      </c>
      <c r="O1535">
        <v>0.152277</v>
      </c>
      <c r="P1535">
        <v>2.0285199999999998E-3</v>
      </c>
    </row>
    <row r="1536" spans="5:16" x14ac:dyDescent="0.45">
      <c r="E1536">
        <v>7.0189700000000004</v>
      </c>
      <c r="F1536">
        <v>9.9838700000000002E-2</v>
      </c>
      <c r="H1536">
        <v>0.166238</v>
      </c>
      <c r="I1536">
        <v>2.1381400000000002E-3</v>
      </c>
      <c r="O1536">
        <v>0.151639</v>
      </c>
      <c r="P1536">
        <v>2.1557899999999999E-3</v>
      </c>
    </row>
    <row r="1537" spans="5:16" x14ac:dyDescent="0.45">
      <c r="E1537">
        <v>7.1515500000000003</v>
      </c>
      <c r="F1537">
        <v>7.2589399999999998E-2</v>
      </c>
      <c r="H1537">
        <v>0.17288500000000001</v>
      </c>
      <c r="I1537">
        <v>1.2743400000000001E-3</v>
      </c>
      <c r="O1537">
        <v>0.146151</v>
      </c>
      <c r="P1537">
        <v>1.3244299999999999E-3</v>
      </c>
    </row>
    <row r="1538" spans="5:16" x14ac:dyDescent="0.45">
      <c r="E1538">
        <v>7.0777200000000002</v>
      </c>
      <c r="F1538">
        <v>5.08259E-2</v>
      </c>
      <c r="H1538">
        <v>0.16826199999999999</v>
      </c>
      <c r="I1538">
        <v>1.43692E-3</v>
      </c>
      <c r="O1538">
        <v>0.14619299999999999</v>
      </c>
      <c r="P1538">
        <v>1.72061E-3</v>
      </c>
    </row>
    <row r="1539" spans="5:16" x14ac:dyDescent="0.45">
      <c r="E1539">
        <v>6.97661</v>
      </c>
      <c r="F1539">
        <v>5.1703600000000002E-2</v>
      </c>
      <c r="H1539">
        <v>0.16680400000000001</v>
      </c>
      <c r="I1539">
        <v>1.2960999999999999E-3</v>
      </c>
      <c r="O1539">
        <v>0.15562300000000001</v>
      </c>
      <c r="P1539">
        <v>1.5670700000000001E-3</v>
      </c>
    </row>
    <row r="1540" spans="5:16" x14ac:dyDescent="0.45">
      <c r="E1540">
        <v>7.0048000000000004</v>
      </c>
      <c r="F1540">
        <v>5.3157000000000003E-2</v>
      </c>
      <c r="H1540">
        <v>0.16896600000000001</v>
      </c>
      <c r="I1540">
        <v>1.76946E-3</v>
      </c>
      <c r="O1540">
        <v>0.14829000000000001</v>
      </c>
      <c r="P1540">
        <v>1.5514599999999999E-3</v>
      </c>
    </row>
    <row r="1541" spans="5:16" x14ac:dyDescent="0.45">
      <c r="E1541">
        <v>7.0429599999999999</v>
      </c>
      <c r="F1541">
        <v>5.08558E-2</v>
      </c>
      <c r="H1541">
        <v>0.166717</v>
      </c>
      <c r="I1541">
        <v>1.5145099999999999E-3</v>
      </c>
      <c r="O1541">
        <v>0.14486599999999999</v>
      </c>
      <c r="P1541">
        <v>1.53915E-3</v>
      </c>
    </row>
    <row r="1542" spans="5:16" x14ac:dyDescent="0.45">
      <c r="E1542">
        <v>7.1017099999999997</v>
      </c>
      <c r="F1542">
        <v>6.5286200000000003E-2</v>
      </c>
      <c r="H1542">
        <v>0.16891200000000001</v>
      </c>
      <c r="I1542">
        <v>1.56131E-3</v>
      </c>
      <c r="O1542">
        <v>0.145343</v>
      </c>
      <c r="P1542">
        <v>2.0966700000000001E-3</v>
      </c>
    </row>
    <row r="1543" spans="5:16" x14ac:dyDescent="0.45">
      <c r="E1543">
        <v>7.2229200000000002</v>
      </c>
      <c r="F1543">
        <v>5.7455800000000001E-2</v>
      </c>
      <c r="H1543">
        <v>0.171183</v>
      </c>
      <c r="I1543">
        <v>1.44677E-3</v>
      </c>
      <c r="O1543">
        <v>0.150473</v>
      </c>
      <c r="P1543">
        <v>2.07245E-3</v>
      </c>
    </row>
    <row r="1544" spans="5:16" x14ac:dyDescent="0.45">
      <c r="E1544">
        <v>7.0453099999999997</v>
      </c>
      <c r="F1544">
        <v>5.9927300000000003E-2</v>
      </c>
      <c r="H1544">
        <v>0.193194</v>
      </c>
      <c r="I1544">
        <v>1.57609E-3</v>
      </c>
      <c r="O1544">
        <v>0.145505</v>
      </c>
      <c r="P1544">
        <v>2.24734E-3</v>
      </c>
    </row>
    <row r="1545" spans="5:16" x14ac:dyDescent="0.45">
      <c r="E1545">
        <v>7.2371600000000003</v>
      </c>
      <c r="F1545">
        <v>5.0283899999999999E-2</v>
      </c>
      <c r="H1545">
        <v>0.19697200000000001</v>
      </c>
      <c r="I1545">
        <v>1.4824899999999999E-3</v>
      </c>
      <c r="O1545">
        <v>0.145729</v>
      </c>
      <c r="P1545">
        <v>1.9521600000000001E-3</v>
      </c>
    </row>
    <row r="1546" spans="5:16" x14ac:dyDescent="0.45">
      <c r="E1546">
        <v>7.0249499999999996</v>
      </c>
      <c r="F1546">
        <v>5.6453700000000002E-2</v>
      </c>
      <c r="H1546">
        <v>0.179559</v>
      </c>
      <c r="I1546">
        <v>1.56583E-3</v>
      </c>
      <c r="O1546">
        <v>0.14827699999999999</v>
      </c>
      <c r="P1546">
        <v>2.08969E-3</v>
      </c>
    </row>
    <row r="1547" spans="5:16" x14ac:dyDescent="0.45">
      <c r="E1547">
        <v>7.1210199999999997</v>
      </c>
      <c r="F1547">
        <v>5.8553599999999997E-2</v>
      </c>
      <c r="H1547">
        <v>0.16600799999999999</v>
      </c>
      <c r="I1547">
        <v>1.8696400000000001E-3</v>
      </c>
      <c r="O1547">
        <v>0.15550600000000001</v>
      </c>
      <c r="P1547">
        <v>1.7152700000000001E-3</v>
      </c>
    </row>
    <row r="1548" spans="5:16" x14ac:dyDescent="0.45">
      <c r="E1548">
        <v>7.0955199999999996</v>
      </c>
      <c r="F1548">
        <v>5.7166000000000002E-2</v>
      </c>
      <c r="H1548">
        <v>0.168792</v>
      </c>
      <c r="I1548">
        <v>1.85403E-3</v>
      </c>
      <c r="O1548">
        <v>0.15040999999999999</v>
      </c>
      <c r="P1548">
        <v>1.7181500000000001E-3</v>
      </c>
    </row>
    <row r="1549" spans="5:16" x14ac:dyDescent="0.45">
      <c r="E1549">
        <v>7.04549</v>
      </c>
      <c r="F1549">
        <v>5.46559E-2</v>
      </c>
      <c r="H1549">
        <v>0.17047399999999999</v>
      </c>
      <c r="I1549">
        <v>1.71116E-3</v>
      </c>
      <c r="O1549">
        <v>0.17216300000000001</v>
      </c>
      <c r="P1549">
        <v>1.7583799999999999E-3</v>
      </c>
    </row>
    <row r="1550" spans="5:16" x14ac:dyDescent="0.45">
      <c r="E1550">
        <v>7.2721400000000003</v>
      </c>
      <c r="F1550">
        <v>6.65433E-2</v>
      </c>
      <c r="H1550">
        <v>0.16948099999999999</v>
      </c>
      <c r="I1550">
        <v>1.76454E-3</v>
      </c>
      <c r="O1550">
        <v>0.16195799999999999</v>
      </c>
      <c r="P1550">
        <v>1.64178E-3</v>
      </c>
    </row>
    <row r="1551" spans="5:16" x14ac:dyDescent="0.45">
      <c r="E1551">
        <v>7.0249800000000002</v>
      </c>
      <c r="F1551">
        <v>6.4415799999999995E-2</v>
      </c>
      <c r="H1551">
        <v>0.17169400000000001</v>
      </c>
      <c r="I1551">
        <v>1.6278200000000001E-3</v>
      </c>
      <c r="O1551">
        <v>0.15292500000000001</v>
      </c>
      <c r="P1551">
        <v>1.5432499999999999E-3</v>
      </c>
    </row>
    <row r="1552" spans="5:16" x14ac:dyDescent="0.45">
      <c r="E1552">
        <v>7.0460200000000004</v>
      </c>
      <c r="F1552">
        <v>6.2289999999999998E-2</v>
      </c>
      <c r="H1552">
        <v>0.175344</v>
      </c>
      <c r="I1552">
        <v>1.74647E-3</v>
      </c>
      <c r="O1552">
        <v>0.15243100000000001</v>
      </c>
      <c r="P1552">
        <v>1.58102E-3</v>
      </c>
    </row>
    <row r="1553" spans="5:16" x14ac:dyDescent="0.45">
      <c r="E1553">
        <v>7.0928100000000001</v>
      </c>
      <c r="F1553">
        <v>5.0272900000000002E-2</v>
      </c>
      <c r="H1553">
        <v>0.167071</v>
      </c>
      <c r="I1553">
        <v>1.41968E-3</v>
      </c>
      <c r="O1553">
        <v>0.149503</v>
      </c>
      <c r="P1553">
        <v>1.32566E-3</v>
      </c>
    </row>
    <row r="1554" spans="5:16" x14ac:dyDescent="0.45">
      <c r="E1554">
        <v>7.0069999999999997</v>
      </c>
      <c r="F1554">
        <v>5.28905E-2</v>
      </c>
      <c r="H1554">
        <v>0.16752600000000001</v>
      </c>
      <c r="I1554">
        <v>1.53627E-3</v>
      </c>
      <c r="O1554">
        <v>0.15107300000000001</v>
      </c>
      <c r="P1554">
        <v>1.4184499999999999E-3</v>
      </c>
    </row>
    <row r="1555" spans="5:16" x14ac:dyDescent="0.45">
      <c r="E1555">
        <v>7.0428300000000004</v>
      </c>
      <c r="F1555">
        <v>5.4890700000000001E-2</v>
      </c>
      <c r="H1555">
        <v>0.172126</v>
      </c>
      <c r="I1555">
        <v>1.4426700000000001E-3</v>
      </c>
      <c r="O1555">
        <v>0.14651500000000001</v>
      </c>
      <c r="P1555">
        <v>1.42789E-3</v>
      </c>
    </row>
    <row r="1556" spans="5:16" x14ac:dyDescent="0.45">
      <c r="E1556">
        <v>7.5158199999999997</v>
      </c>
      <c r="F1556">
        <v>5.7892600000000002E-2</v>
      </c>
      <c r="H1556">
        <v>0.16828899999999999</v>
      </c>
      <c r="I1556">
        <v>1.67216E-3</v>
      </c>
      <c r="O1556">
        <v>0.157363</v>
      </c>
      <c r="P1556">
        <v>1.6105799999999999E-3</v>
      </c>
    </row>
    <row r="1557" spans="5:16" x14ac:dyDescent="0.45">
      <c r="E1557">
        <v>7.0743200000000002</v>
      </c>
      <c r="F1557">
        <v>5.3700499999999998E-2</v>
      </c>
      <c r="H1557">
        <v>0.16892599999999999</v>
      </c>
      <c r="I1557">
        <v>1.52272E-3</v>
      </c>
      <c r="O1557">
        <v>0.14879300000000001</v>
      </c>
      <c r="P1557">
        <v>1.4352799999999999E-3</v>
      </c>
    </row>
    <row r="1558" spans="5:16" x14ac:dyDescent="0.45">
      <c r="E1558">
        <v>7.18832</v>
      </c>
      <c r="F1558">
        <v>5.8320799999999999E-2</v>
      </c>
      <c r="H1558">
        <v>0.16956499999999999</v>
      </c>
      <c r="I1558">
        <v>1.5251900000000001E-3</v>
      </c>
      <c r="O1558">
        <v>0.14890100000000001</v>
      </c>
      <c r="P1558">
        <v>1.57938E-3</v>
      </c>
    </row>
    <row r="1559" spans="5:16" x14ac:dyDescent="0.45">
      <c r="E1559">
        <v>7.06738</v>
      </c>
      <c r="F1559">
        <v>5.7392600000000002E-2</v>
      </c>
      <c r="H1559">
        <v>0.16836000000000001</v>
      </c>
      <c r="I1559">
        <v>1.6306999999999999E-3</v>
      </c>
      <c r="O1559">
        <v>0.150256</v>
      </c>
      <c r="P1559">
        <v>1.5009699999999999E-3</v>
      </c>
    </row>
    <row r="1560" spans="5:16" x14ac:dyDescent="0.45">
      <c r="E1560">
        <v>7.0511400000000002</v>
      </c>
      <c r="F1560">
        <v>5.9580000000000001E-2</v>
      </c>
      <c r="H1560">
        <v>0.17238800000000001</v>
      </c>
      <c r="I1560">
        <v>1.66231E-3</v>
      </c>
      <c r="O1560">
        <v>0.14746699999999999</v>
      </c>
      <c r="P1560">
        <v>1.6089399999999999E-3</v>
      </c>
    </row>
    <row r="1561" spans="5:16" x14ac:dyDescent="0.45">
      <c r="E1561">
        <v>7.3023400000000001</v>
      </c>
      <c r="F1561">
        <v>5.2883100000000002E-2</v>
      </c>
      <c r="H1561">
        <v>0.176065</v>
      </c>
      <c r="I1561">
        <v>1.5383199999999999E-3</v>
      </c>
      <c r="O1561">
        <v>0.15094399999999999</v>
      </c>
      <c r="P1561">
        <v>1.3835500000000001E-3</v>
      </c>
    </row>
    <row r="1562" spans="5:16" x14ac:dyDescent="0.45">
      <c r="E1562">
        <v>7.0717400000000001</v>
      </c>
      <c r="F1562">
        <v>5.6543999999999997E-2</v>
      </c>
      <c r="H1562">
        <v>0.17386099999999999</v>
      </c>
      <c r="I1562">
        <v>1.8211900000000001E-3</v>
      </c>
      <c r="O1562">
        <v>0.17586199999999999</v>
      </c>
      <c r="P1562">
        <v>1.6044200000000001E-3</v>
      </c>
    </row>
    <row r="1563" spans="5:16" x14ac:dyDescent="0.45">
      <c r="E1563">
        <v>7.1188399999999996</v>
      </c>
      <c r="F1563">
        <v>6.0455299999999997E-2</v>
      </c>
      <c r="H1563">
        <v>0.16933500000000001</v>
      </c>
      <c r="I1563">
        <v>1.8560899999999999E-3</v>
      </c>
      <c r="O1563">
        <v>0.152869</v>
      </c>
      <c r="P1563">
        <v>1.5670599999999999E-3</v>
      </c>
    </row>
    <row r="1564" spans="5:16" x14ac:dyDescent="0.45">
      <c r="E1564">
        <v>7.1856400000000002</v>
      </c>
      <c r="F1564">
        <v>6.5046400000000004E-2</v>
      </c>
      <c r="H1564">
        <v>0.17367299999999999</v>
      </c>
      <c r="I1564">
        <v>1.7752099999999999E-3</v>
      </c>
      <c r="O1564">
        <v>0.14984700000000001</v>
      </c>
      <c r="P1564">
        <v>1.6594400000000001E-3</v>
      </c>
    </row>
    <row r="1565" spans="5:16" x14ac:dyDescent="0.45">
      <c r="E1565">
        <v>7.1314599999999997</v>
      </c>
      <c r="F1565">
        <v>5.7606900000000003E-2</v>
      </c>
      <c r="H1565">
        <v>0.17246600000000001</v>
      </c>
      <c r="I1565">
        <v>1.6545100000000001E-3</v>
      </c>
      <c r="O1565">
        <v>0.15279400000000001</v>
      </c>
      <c r="P1565">
        <v>1.52067E-3</v>
      </c>
    </row>
    <row r="1566" spans="5:16" x14ac:dyDescent="0.45">
      <c r="E1566">
        <v>7.1287599999999998</v>
      </c>
      <c r="F1566">
        <v>5.9345099999999998E-2</v>
      </c>
      <c r="H1566">
        <v>0.169043</v>
      </c>
      <c r="I1566">
        <v>1.67421E-3</v>
      </c>
      <c r="O1566">
        <v>0.154136</v>
      </c>
      <c r="P1566">
        <v>1.6019599999999999E-3</v>
      </c>
    </row>
    <row r="1567" spans="5:16" x14ac:dyDescent="0.45">
      <c r="E1567">
        <v>7.4920299999999997</v>
      </c>
      <c r="F1567">
        <v>6.1306699999999999E-2</v>
      </c>
      <c r="H1567">
        <v>0.173932</v>
      </c>
      <c r="I1567">
        <v>1.5621400000000001E-3</v>
      </c>
      <c r="O1567">
        <v>0.14924799999999999</v>
      </c>
      <c r="P1567">
        <v>1.7760300000000001E-3</v>
      </c>
    </row>
    <row r="1568" spans="5:16" x14ac:dyDescent="0.45">
      <c r="E1568">
        <v>7.2102300000000001</v>
      </c>
      <c r="F1568">
        <v>6.5521399999999994E-2</v>
      </c>
      <c r="H1568">
        <v>0.169714</v>
      </c>
      <c r="I1568">
        <v>1.7132200000000001E-3</v>
      </c>
      <c r="O1568">
        <v>0.14976700000000001</v>
      </c>
      <c r="P1568">
        <v>1.77973E-3</v>
      </c>
    </row>
    <row r="1569" spans="5:16" x14ac:dyDescent="0.45">
      <c r="E1569">
        <v>7.18161</v>
      </c>
      <c r="F1569">
        <v>5.0160000000000003E-2</v>
      </c>
      <c r="H1569">
        <v>0.17161199999999999</v>
      </c>
      <c r="I1569">
        <v>1.4578600000000001E-3</v>
      </c>
      <c r="O1569">
        <v>0.16473399999999999</v>
      </c>
      <c r="P1569">
        <v>1.3482399999999999E-3</v>
      </c>
    </row>
    <row r="1570" spans="5:16" x14ac:dyDescent="0.45">
      <c r="E1570">
        <v>7.1344799999999999</v>
      </c>
      <c r="F1570">
        <v>5.2925E-2</v>
      </c>
      <c r="H1570">
        <v>0.170686</v>
      </c>
      <c r="I1570">
        <v>1.4459500000000001E-3</v>
      </c>
      <c r="O1570">
        <v>0.15531800000000001</v>
      </c>
      <c r="P1570">
        <v>1.42296E-3</v>
      </c>
    </row>
    <row r="1571" spans="5:16" x14ac:dyDescent="0.45">
      <c r="E1571">
        <v>7.1389300000000002</v>
      </c>
      <c r="F1571">
        <v>5.2679900000000002E-2</v>
      </c>
      <c r="H1571">
        <v>0.169214</v>
      </c>
      <c r="I1571">
        <v>1.41927E-3</v>
      </c>
      <c r="O1571">
        <v>0.148372</v>
      </c>
      <c r="P1571">
        <v>1.4151599999999999E-3</v>
      </c>
    </row>
    <row r="1572" spans="5:16" x14ac:dyDescent="0.45">
      <c r="E1572">
        <v>7.1555499999999999</v>
      </c>
      <c r="F1572">
        <v>5.9561500000000003E-2</v>
      </c>
      <c r="H1572">
        <v>0.16742099999999999</v>
      </c>
      <c r="I1572">
        <v>1.5416099999999999E-3</v>
      </c>
      <c r="O1572">
        <v>0.16193399999999999</v>
      </c>
      <c r="P1572">
        <v>1.52067E-3</v>
      </c>
    </row>
    <row r="1573" spans="5:16" x14ac:dyDescent="0.45">
      <c r="E1573">
        <v>7.2244099999999998</v>
      </c>
      <c r="F1573">
        <v>5.51846E-2</v>
      </c>
      <c r="H1573">
        <v>0.17411399999999999</v>
      </c>
      <c r="I1573">
        <v>1.7505800000000001E-3</v>
      </c>
      <c r="O1573">
        <v>0.14918200000000001</v>
      </c>
      <c r="P1573">
        <v>1.4324100000000001E-3</v>
      </c>
    </row>
    <row r="1574" spans="5:16" x14ac:dyDescent="0.45">
      <c r="E1574">
        <v>7.1010900000000001</v>
      </c>
      <c r="F1574">
        <v>0.100219</v>
      </c>
      <c r="H1574">
        <v>0.169401</v>
      </c>
      <c r="I1574">
        <v>1.51739E-3</v>
      </c>
      <c r="O1574">
        <v>0.161411</v>
      </c>
      <c r="P1574">
        <v>1.5062999999999999E-3</v>
      </c>
    </row>
    <row r="1575" spans="5:16" x14ac:dyDescent="0.45">
      <c r="E1575">
        <v>7.43804</v>
      </c>
      <c r="F1575">
        <v>6.3046599999999994E-2</v>
      </c>
      <c r="H1575">
        <v>0.174592</v>
      </c>
      <c r="I1575">
        <v>1.6274099999999999E-3</v>
      </c>
      <c r="O1575">
        <v>0.15223200000000001</v>
      </c>
      <c r="P1575">
        <v>1.5514599999999999E-3</v>
      </c>
    </row>
    <row r="1576" spans="5:16" x14ac:dyDescent="0.45">
      <c r="E1576">
        <v>7.1610300000000002</v>
      </c>
      <c r="F1576">
        <v>6.0678999999999997E-2</v>
      </c>
      <c r="H1576">
        <v>0.17337900000000001</v>
      </c>
      <c r="I1576">
        <v>1.8593699999999999E-3</v>
      </c>
      <c r="O1576">
        <v>0.15753800000000001</v>
      </c>
      <c r="P1576">
        <v>1.67997E-3</v>
      </c>
    </row>
    <row r="1577" spans="5:16" x14ac:dyDescent="0.45">
      <c r="E1577">
        <v>7.1094900000000001</v>
      </c>
      <c r="F1577">
        <v>5.3673400000000003E-2</v>
      </c>
      <c r="H1577">
        <v>0.172093</v>
      </c>
      <c r="I1577">
        <v>1.50548E-3</v>
      </c>
      <c r="O1577">
        <v>0.148838</v>
      </c>
      <c r="P1577">
        <v>1.4274800000000001E-3</v>
      </c>
    </row>
    <row r="1578" spans="5:16" x14ac:dyDescent="0.45">
      <c r="E1578">
        <v>7.1943999999999999</v>
      </c>
      <c r="F1578">
        <v>5.61182E-2</v>
      </c>
      <c r="H1578">
        <v>0.17033999999999999</v>
      </c>
      <c r="I1578">
        <v>1.5062999999999999E-3</v>
      </c>
      <c r="O1578">
        <v>0.15451699999999999</v>
      </c>
      <c r="P1578">
        <v>1.5268300000000001E-3</v>
      </c>
    </row>
    <row r="1579" spans="5:16" x14ac:dyDescent="0.45">
      <c r="E1579">
        <v>7.8177599999999998</v>
      </c>
      <c r="F1579">
        <v>5.6272200000000001E-2</v>
      </c>
      <c r="H1579">
        <v>0.175541</v>
      </c>
      <c r="I1579">
        <v>1.53258E-3</v>
      </c>
      <c r="O1579">
        <v>0.156474</v>
      </c>
      <c r="P1579">
        <v>1.4763300000000001E-3</v>
      </c>
    </row>
    <row r="1580" spans="5:16" x14ac:dyDescent="0.45">
      <c r="E1580">
        <v>7.1541800000000002</v>
      </c>
      <c r="F1580">
        <v>6.3185400000000003E-2</v>
      </c>
      <c r="H1580">
        <v>0.178453</v>
      </c>
      <c r="I1580">
        <v>1.6019599999999999E-3</v>
      </c>
      <c r="O1580">
        <v>0.15085999999999999</v>
      </c>
      <c r="P1580">
        <v>1.74606E-3</v>
      </c>
    </row>
    <row r="1581" spans="5:16" x14ac:dyDescent="0.45">
      <c r="E1581">
        <v>7.1534399999999998</v>
      </c>
      <c r="F1581">
        <v>6.0524599999999998E-2</v>
      </c>
      <c r="H1581">
        <v>0.173427</v>
      </c>
      <c r="I1581">
        <v>1.54284E-3</v>
      </c>
      <c r="O1581">
        <v>0.151311</v>
      </c>
      <c r="P1581">
        <v>1.59786E-3</v>
      </c>
    </row>
    <row r="1582" spans="5:16" x14ac:dyDescent="0.45">
      <c r="E1582">
        <v>7.1533899999999999</v>
      </c>
      <c r="F1582">
        <v>5.9807399999999997E-2</v>
      </c>
      <c r="H1582">
        <v>0.17054800000000001</v>
      </c>
      <c r="I1582">
        <v>1.7202000000000001E-3</v>
      </c>
      <c r="O1582">
        <v>0.18148300000000001</v>
      </c>
      <c r="P1582">
        <v>1.95093E-3</v>
      </c>
    </row>
    <row r="1583" spans="5:16" x14ac:dyDescent="0.45">
      <c r="E1583">
        <v>7.2707699999999997</v>
      </c>
      <c r="F1583">
        <v>5.9951499999999998E-2</v>
      </c>
      <c r="H1583">
        <v>0.17063500000000001</v>
      </c>
      <c r="I1583">
        <v>1.64055E-3</v>
      </c>
      <c r="O1583">
        <v>0.186612</v>
      </c>
      <c r="P1583">
        <v>1.5867699999999999E-3</v>
      </c>
    </row>
    <row r="1584" spans="5:16" x14ac:dyDescent="0.45">
      <c r="E1584">
        <v>7.24559</v>
      </c>
      <c r="F1584">
        <v>6.3116000000000005E-2</v>
      </c>
      <c r="H1584">
        <v>0.173267</v>
      </c>
      <c r="I1584">
        <v>1.6865300000000001E-3</v>
      </c>
      <c r="O1584">
        <v>0.155388</v>
      </c>
      <c r="P1584">
        <v>1.68407E-3</v>
      </c>
    </row>
    <row r="1585" spans="5:16" x14ac:dyDescent="0.45">
      <c r="E1585">
        <v>7.1681800000000004</v>
      </c>
      <c r="F1585">
        <v>5.2648300000000002E-2</v>
      </c>
      <c r="H1585">
        <v>0.17325099999999999</v>
      </c>
      <c r="I1585">
        <v>1.6561499999999999E-3</v>
      </c>
      <c r="O1585">
        <v>0.15207000000000001</v>
      </c>
      <c r="P1585">
        <v>1.3893E-3</v>
      </c>
    </row>
    <row r="1586" spans="5:16" x14ac:dyDescent="0.45">
      <c r="E1586">
        <v>7.2929899999999996</v>
      </c>
      <c r="F1586">
        <v>5.5491699999999998E-2</v>
      </c>
      <c r="H1586">
        <v>0.17118</v>
      </c>
      <c r="I1586">
        <v>1.52108E-3</v>
      </c>
      <c r="O1586">
        <v>0.14835599999999999</v>
      </c>
      <c r="P1586">
        <v>1.6151E-3</v>
      </c>
    </row>
    <row r="1587" spans="5:16" x14ac:dyDescent="0.45">
      <c r="E1587">
        <v>7.2168799999999997</v>
      </c>
      <c r="F1587">
        <v>6.2836900000000001E-2</v>
      </c>
      <c r="H1587">
        <v>0.17161599999999999</v>
      </c>
      <c r="I1587">
        <v>1.6274099999999999E-3</v>
      </c>
      <c r="O1587">
        <v>0.15215699999999999</v>
      </c>
      <c r="P1587">
        <v>1.59745E-3</v>
      </c>
    </row>
    <row r="1588" spans="5:16" x14ac:dyDescent="0.45">
      <c r="E1588">
        <v>7.1580700000000004</v>
      </c>
      <c r="F1588">
        <v>6.00423E-2</v>
      </c>
      <c r="H1588">
        <v>0.17414499999999999</v>
      </c>
      <c r="I1588">
        <v>1.68078E-3</v>
      </c>
      <c r="O1588">
        <v>0.15499199999999999</v>
      </c>
      <c r="P1588">
        <v>1.8827799999999999E-3</v>
      </c>
    </row>
    <row r="1589" spans="5:16" x14ac:dyDescent="0.45">
      <c r="E1589">
        <v>7.1914100000000003</v>
      </c>
      <c r="F1589">
        <v>5.8709600000000001E-2</v>
      </c>
      <c r="H1589">
        <v>0.19509199999999999</v>
      </c>
      <c r="I1589">
        <v>1.4935700000000001E-3</v>
      </c>
      <c r="O1589">
        <v>0.155144</v>
      </c>
      <c r="P1589">
        <v>1.63809E-3</v>
      </c>
    </row>
    <row r="1590" spans="5:16" x14ac:dyDescent="0.45">
      <c r="E1590">
        <v>7.1920299999999999</v>
      </c>
      <c r="F1590">
        <v>5.9746199999999999E-2</v>
      </c>
      <c r="H1590">
        <v>0.17625299999999999</v>
      </c>
      <c r="I1590">
        <v>1.6491699999999999E-3</v>
      </c>
      <c r="O1590">
        <v>0.15115799999999999</v>
      </c>
      <c r="P1590">
        <v>1.7546899999999999E-3</v>
      </c>
    </row>
    <row r="1591" spans="5:16" x14ac:dyDescent="0.45">
      <c r="E1591">
        <v>7.2626200000000001</v>
      </c>
      <c r="F1591">
        <v>6.2320399999999998E-2</v>
      </c>
      <c r="H1591">
        <v>0.171846</v>
      </c>
      <c r="I1591">
        <v>1.5785599999999999E-3</v>
      </c>
      <c r="O1591">
        <v>0.158801</v>
      </c>
      <c r="P1591">
        <v>1.64507E-3</v>
      </c>
    </row>
    <row r="1592" spans="5:16" x14ac:dyDescent="0.45">
      <c r="E1592">
        <v>7.2984799999999996</v>
      </c>
      <c r="F1592">
        <v>6.4168699999999995E-2</v>
      </c>
      <c r="H1592">
        <v>0.17882400000000001</v>
      </c>
      <c r="I1592">
        <v>1.68735E-3</v>
      </c>
      <c r="O1592">
        <v>0.161493</v>
      </c>
      <c r="P1592">
        <v>1.6935100000000001E-3</v>
      </c>
    </row>
    <row r="1593" spans="5:16" x14ac:dyDescent="0.45">
      <c r="E1593">
        <v>7.2439900000000002</v>
      </c>
      <c r="F1593">
        <v>5.7806000000000003E-2</v>
      </c>
      <c r="H1593">
        <v>0.17443</v>
      </c>
      <c r="I1593">
        <v>1.5666499999999999E-3</v>
      </c>
      <c r="O1593">
        <v>0.151612</v>
      </c>
      <c r="P1593">
        <v>1.80477E-3</v>
      </c>
    </row>
    <row r="1594" spans="5:16" x14ac:dyDescent="0.45">
      <c r="E1594">
        <v>7.2784899999999997</v>
      </c>
      <c r="F1594">
        <v>5.97356E-2</v>
      </c>
      <c r="H1594">
        <v>0.17207600000000001</v>
      </c>
      <c r="I1594">
        <v>1.72061E-3</v>
      </c>
      <c r="O1594">
        <v>0.153971</v>
      </c>
      <c r="P1594">
        <v>1.6610799999999999E-3</v>
      </c>
    </row>
    <row r="1595" spans="5:16" x14ac:dyDescent="0.45">
      <c r="E1595">
        <v>7.2439400000000003</v>
      </c>
      <c r="F1595">
        <v>5.93903E-2</v>
      </c>
      <c r="H1595">
        <v>0.17377400000000001</v>
      </c>
      <c r="I1595">
        <v>1.61304E-3</v>
      </c>
      <c r="O1595">
        <v>0.15611</v>
      </c>
      <c r="P1595">
        <v>1.8092900000000001E-3</v>
      </c>
    </row>
    <row r="1596" spans="5:16" x14ac:dyDescent="0.45">
      <c r="E1596">
        <v>7.2344900000000001</v>
      </c>
      <c r="F1596">
        <v>6.3670699999999997E-2</v>
      </c>
      <c r="H1596">
        <v>0.17649300000000001</v>
      </c>
      <c r="I1596">
        <v>1.78342E-3</v>
      </c>
      <c r="O1596">
        <v>0.16101299999999999</v>
      </c>
      <c r="P1596">
        <v>1.7000800000000001E-3</v>
      </c>
    </row>
    <row r="1597" spans="5:16" x14ac:dyDescent="0.45">
      <c r="E1597">
        <v>7.2547300000000003</v>
      </c>
      <c r="F1597">
        <v>6.4329999999999998E-2</v>
      </c>
      <c r="H1597">
        <v>0.17297100000000001</v>
      </c>
      <c r="I1597">
        <v>1.60319E-3</v>
      </c>
      <c r="O1597">
        <v>0.151362</v>
      </c>
      <c r="P1597">
        <v>1.5892300000000001E-3</v>
      </c>
    </row>
    <row r="1598" spans="5:16" x14ac:dyDescent="0.45">
      <c r="E1598">
        <v>7.2665300000000004</v>
      </c>
      <c r="F1598">
        <v>6.3880900000000004E-2</v>
      </c>
      <c r="H1598">
        <v>0.17501</v>
      </c>
      <c r="I1598">
        <v>1.6976199999999999E-3</v>
      </c>
      <c r="O1598">
        <v>0.15423899999999999</v>
      </c>
      <c r="P1598">
        <v>1.67504E-3</v>
      </c>
    </row>
    <row r="1599" spans="5:16" x14ac:dyDescent="0.45">
      <c r="E1599">
        <v>7.2679600000000004</v>
      </c>
      <c r="F1599">
        <v>6.3486299999999996E-2</v>
      </c>
      <c r="H1599">
        <v>0.17296400000000001</v>
      </c>
      <c r="I1599">
        <v>1.75961E-3</v>
      </c>
      <c r="O1599">
        <v>0.15292800000000001</v>
      </c>
      <c r="P1599">
        <v>1.8946799999999999E-3</v>
      </c>
    </row>
    <row r="1600" spans="5:16" x14ac:dyDescent="0.45">
      <c r="E1600">
        <v>7.5418799999999999</v>
      </c>
      <c r="F1600">
        <v>6.6936599999999999E-2</v>
      </c>
      <c r="H1600">
        <v>0.17269699999999999</v>
      </c>
      <c r="I1600">
        <v>1.8495199999999999E-3</v>
      </c>
      <c r="O1600">
        <v>0.156001</v>
      </c>
      <c r="P1600">
        <v>1.84172E-3</v>
      </c>
    </row>
    <row r="1601" spans="5:16" x14ac:dyDescent="0.45">
      <c r="E1601">
        <v>7.2387499999999996</v>
      </c>
      <c r="F1601">
        <v>4.9337600000000002E-2</v>
      </c>
      <c r="H1601">
        <v>0.173647</v>
      </c>
      <c r="I1601">
        <v>1.3030800000000001E-3</v>
      </c>
      <c r="O1601">
        <v>0.15529200000000001</v>
      </c>
      <c r="P1601">
        <v>1.3006199999999999E-3</v>
      </c>
    </row>
    <row r="1602" spans="5:16" x14ac:dyDescent="0.45">
      <c r="E1602">
        <v>7.2549999999999999</v>
      </c>
      <c r="F1602">
        <v>5.2888499999999998E-2</v>
      </c>
      <c r="H1602">
        <v>0.17325199999999999</v>
      </c>
      <c r="I1602">
        <v>1.40941E-3</v>
      </c>
      <c r="O1602">
        <v>0.15897900000000001</v>
      </c>
      <c r="P1602">
        <v>1.4681200000000001E-3</v>
      </c>
    </row>
    <row r="1603" spans="5:16" x14ac:dyDescent="0.45">
      <c r="E1603">
        <v>7.3619300000000001</v>
      </c>
      <c r="F1603">
        <v>9.5088300000000001E-2</v>
      </c>
      <c r="H1603">
        <v>0.17630899999999999</v>
      </c>
      <c r="I1603">
        <v>1.6171499999999999E-3</v>
      </c>
      <c r="O1603">
        <v>0.15110000000000001</v>
      </c>
      <c r="P1603">
        <v>1.38478E-3</v>
      </c>
    </row>
    <row r="1604" spans="5:16" x14ac:dyDescent="0.45">
      <c r="E1604">
        <v>7.2885200000000001</v>
      </c>
      <c r="F1604">
        <v>0.112785</v>
      </c>
      <c r="H1604">
        <v>0.173648</v>
      </c>
      <c r="I1604">
        <v>1.54777E-3</v>
      </c>
      <c r="O1604">
        <v>0.160411</v>
      </c>
      <c r="P1604">
        <v>1.5613199999999999E-3</v>
      </c>
    </row>
    <row r="1605" spans="5:16" x14ac:dyDescent="0.45">
      <c r="E1605">
        <v>7.3049299999999997</v>
      </c>
      <c r="F1605">
        <v>6.0814899999999998E-2</v>
      </c>
      <c r="H1605">
        <v>0.17117399999999999</v>
      </c>
      <c r="I1605">
        <v>1.40613E-3</v>
      </c>
      <c r="O1605">
        <v>0.15432399999999999</v>
      </c>
      <c r="P1605">
        <v>1.4710000000000001E-3</v>
      </c>
    </row>
    <row r="1606" spans="5:16" x14ac:dyDescent="0.45">
      <c r="E1606">
        <v>7.3539300000000001</v>
      </c>
      <c r="F1606">
        <v>0.114673</v>
      </c>
      <c r="H1606">
        <v>0.17397899999999999</v>
      </c>
      <c r="I1606">
        <v>1.6142800000000001E-3</v>
      </c>
      <c r="O1606">
        <v>0.15152299999999999</v>
      </c>
      <c r="P1606">
        <v>1.6655999999999999E-3</v>
      </c>
    </row>
    <row r="1607" spans="5:16" x14ac:dyDescent="0.45">
      <c r="E1607">
        <v>7.30002</v>
      </c>
      <c r="F1607">
        <v>5.7583099999999998E-2</v>
      </c>
      <c r="H1607">
        <v>0.17399100000000001</v>
      </c>
      <c r="I1607">
        <v>1.58471E-3</v>
      </c>
      <c r="O1607">
        <v>0.15343599999999999</v>
      </c>
      <c r="P1607">
        <v>1.5280599999999999E-3</v>
      </c>
    </row>
    <row r="1608" spans="5:16" x14ac:dyDescent="0.45">
      <c r="E1608">
        <v>7.4257200000000001</v>
      </c>
      <c r="F1608">
        <v>6.5822400000000003E-2</v>
      </c>
      <c r="H1608">
        <v>0.17358999999999999</v>
      </c>
      <c r="I1608">
        <v>1.6044200000000001E-3</v>
      </c>
      <c r="O1608">
        <v>0.15221299999999999</v>
      </c>
      <c r="P1608">
        <v>1.5995E-3</v>
      </c>
    </row>
    <row r="1609" spans="5:16" x14ac:dyDescent="0.45">
      <c r="E1609">
        <v>7.2638199999999999</v>
      </c>
      <c r="F1609">
        <v>0.119821</v>
      </c>
      <c r="H1609">
        <v>0.175625</v>
      </c>
      <c r="I1609">
        <v>1.3933999999999999E-3</v>
      </c>
      <c r="O1609">
        <v>0.15440899999999999</v>
      </c>
      <c r="P1609">
        <v>1.3856000000000001E-3</v>
      </c>
    </row>
    <row r="1610" spans="5:16" x14ac:dyDescent="0.45">
      <c r="E1610">
        <v>7.3386699999999996</v>
      </c>
      <c r="F1610">
        <v>7.0123699999999997E-2</v>
      </c>
      <c r="H1610">
        <v>0.17426700000000001</v>
      </c>
      <c r="I1610">
        <v>1.50179E-3</v>
      </c>
      <c r="O1610">
        <v>0.15723200000000001</v>
      </c>
      <c r="P1610">
        <v>1.53381E-3</v>
      </c>
    </row>
    <row r="1611" spans="5:16" x14ac:dyDescent="0.45">
      <c r="E1611">
        <v>7.3104500000000003</v>
      </c>
      <c r="F1611">
        <v>6.3341400000000006E-2</v>
      </c>
      <c r="H1611">
        <v>0.172266</v>
      </c>
      <c r="I1611">
        <v>1.49686E-3</v>
      </c>
      <c r="O1611">
        <v>0.15586700000000001</v>
      </c>
      <c r="P1611">
        <v>1.51534E-3</v>
      </c>
    </row>
    <row r="1612" spans="5:16" x14ac:dyDescent="0.45">
      <c r="E1612">
        <v>7.2883800000000001</v>
      </c>
      <c r="F1612">
        <v>5.9793899999999997E-2</v>
      </c>
      <c r="H1612">
        <v>0.17423</v>
      </c>
      <c r="I1612">
        <v>1.6294700000000001E-3</v>
      </c>
      <c r="O1612">
        <v>0.15564600000000001</v>
      </c>
      <c r="P1612">
        <v>1.76125E-3</v>
      </c>
    </row>
    <row r="1613" spans="5:16" x14ac:dyDescent="0.45">
      <c r="E1613">
        <v>7.2987700000000002</v>
      </c>
      <c r="F1613">
        <v>5.6431099999999998E-2</v>
      </c>
      <c r="H1613">
        <v>0.17746100000000001</v>
      </c>
      <c r="I1613">
        <v>1.58636E-3</v>
      </c>
      <c r="O1613">
        <v>0.153637</v>
      </c>
      <c r="P1613">
        <v>1.66724E-3</v>
      </c>
    </row>
    <row r="1614" spans="5:16" x14ac:dyDescent="0.45">
      <c r="E1614">
        <v>7.4034000000000004</v>
      </c>
      <c r="F1614">
        <v>0.12014</v>
      </c>
      <c r="H1614">
        <v>0.174396</v>
      </c>
      <c r="I1614">
        <v>1.6795499999999999E-3</v>
      </c>
      <c r="O1614">
        <v>0.15575700000000001</v>
      </c>
      <c r="P1614">
        <v>1.78999E-3</v>
      </c>
    </row>
    <row r="1615" spans="5:16" x14ac:dyDescent="0.45">
      <c r="E1615">
        <v>7.2953900000000003</v>
      </c>
      <c r="F1615">
        <v>8.1415799999999997E-2</v>
      </c>
      <c r="H1615">
        <v>0.17874000000000001</v>
      </c>
      <c r="I1615">
        <v>1.627E-3</v>
      </c>
      <c r="O1615">
        <v>0.15635499999999999</v>
      </c>
      <c r="P1615">
        <v>1.57815E-3</v>
      </c>
    </row>
    <row r="1616" spans="5:16" x14ac:dyDescent="0.45">
      <c r="E1616">
        <v>8.3151700000000002</v>
      </c>
      <c r="F1616">
        <v>6.3763100000000003E-2</v>
      </c>
      <c r="H1616">
        <v>0.17397399999999999</v>
      </c>
      <c r="I1616">
        <v>1.7468799999999999E-3</v>
      </c>
      <c r="O1616">
        <v>0.150923</v>
      </c>
      <c r="P1616">
        <v>1.6910499999999999E-3</v>
      </c>
    </row>
    <row r="1617" spans="5:16" x14ac:dyDescent="0.45">
      <c r="E1617">
        <v>7.5001699999999998</v>
      </c>
      <c r="F1617">
        <v>5.2703300000000002E-2</v>
      </c>
      <c r="H1617">
        <v>0.172766</v>
      </c>
      <c r="I1617">
        <v>1.5485900000000001E-3</v>
      </c>
      <c r="O1617">
        <v>0.15875600000000001</v>
      </c>
      <c r="P1617">
        <v>1.3942200000000001E-3</v>
      </c>
    </row>
    <row r="1618" spans="5:16" x14ac:dyDescent="0.45">
      <c r="E1618">
        <v>7.5162500000000003</v>
      </c>
      <c r="F1618">
        <v>6.0585E-2</v>
      </c>
      <c r="H1618">
        <v>0.175292</v>
      </c>
      <c r="I1618">
        <v>1.59169E-3</v>
      </c>
      <c r="O1618">
        <v>0.158274</v>
      </c>
      <c r="P1618">
        <v>1.65205E-3</v>
      </c>
    </row>
    <row r="1619" spans="5:16" x14ac:dyDescent="0.45">
      <c r="E1619">
        <v>7.3571499999999999</v>
      </c>
      <c r="F1619">
        <v>5.64512E-2</v>
      </c>
      <c r="H1619">
        <v>0.178393</v>
      </c>
      <c r="I1619">
        <v>1.60114E-3</v>
      </c>
      <c r="O1619">
        <v>0.15376400000000001</v>
      </c>
      <c r="P1619">
        <v>1.54448E-3</v>
      </c>
    </row>
    <row r="1620" spans="5:16" x14ac:dyDescent="0.45">
      <c r="E1620">
        <v>7.3620200000000002</v>
      </c>
      <c r="F1620">
        <v>6.3469499999999998E-2</v>
      </c>
      <c r="H1620">
        <v>0.17649200000000001</v>
      </c>
      <c r="I1620">
        <v>1.59252E-3</v>
      </c>
      <c r="O1620">
        <v>0.163332</v>
      </c>
      <c r="P1620">
        <v>1.6245400000000001E-3</v>
      </c>
    </row>
    <row r="1621" spans="5:16" x14ac:dyDescent="0.45">
      <c r="E1621">
        <v>7.3269799999999998</v>
      </c>
      <c r="F1621">
        <v>6.5677399999999997E-2</v>
      </c>
      <c r="H1621">
        <v>0.18114</v>
      </c>
      <c r="I1621">
        <v>1.47674E-3</v>
      </c>
      <c r="O1621">
        <v>0.15475800000000001</v>
      </c>
      <c r="P1621">
        <v>1.50548E-3</v>
      </c>
    </row>
    <row r="1622" spans="5:16" x14ac:dyDescent="0.45">
      <c r="E1622">
        <v>7.3491400000000002</v>
      </c>
      <c r="F1622">
        <v>7.8077999999999995E-2</v>
      </c>
      <c r="H1622">
        <v>0.17527100000000001</v>
      </c>
      <c r="I1622">
        <v>1.61345E-3</v>
      </c>
      <c r="O1622">
        <v>0.157162</v>
      </c>
      <c r="P1622">
        <v>1.57117E-3</v>
      </c>
    </row>
    <row r="1623" spans="5:16" x14ac:dyDescent="0.45">
      <c r="E1623">
        <v>9.8107299999999995</v>
      </c>
      <c r="F1623">
        <v>0.128939</v>
      </c>
      <c r="H1623">
        <v>0.17474999999999999</v>
      </c>
      <c r="I1623">
        <v>1.58964E-3</v>
      </c>
      <c r="O1623">
        <v>0.15554000000000001</v>
      </c>
      <c r="P1623">
        <v>1.7473E-3</v>
      </c>
    </row>
    <row r="1624" spans="5:16" x14ac:dyDescent="0.45">
      <c r="E1624">
        <v>10.151199999999999</v>
      </c>
      <c r="F1624">
        <v>0.126441</v>
      </c>
      <c r="H1624">
        <v>0.177819</v>
      </c>
      <c r="I1624">
        <v>1.7169100000000001E-3</v>
      </c>
      <c r="O1624">
        <v>0.15900900000000001</v>
      </c>
      <c r="P1624">
        <v>1.8207799999999999E-3</v>
      </c>
    </row>
    <row r="1625" spans="5:16" x14ac:dyDescent="0.45">
      <c r="E1625">
        <v>8.3854699999999998</v>
      </c>
      <c r="F1625">
        <v>5.6647400000000001E-2</v>
      </c>
      <c r="H1625">
        <v>0.17888799999999999</v>
      </c>
      <c r="I1625">
        <v>1.61017E-3</v>
      </c>
      <c r="O1625">
        <v>0.154673</v>
      </c>
      <c r="P1625">
        <v>1.5375E-3</v>
      </c>
    </row>
    <row r="1626" spans="5:16" x14ac:dyDescent="0.45">
      <c r="E1626">
        <v>8.1169899999999995</v>
      </c>
      <c r="F1626">
        <v>6.0502100000000003E-2</v>
      </c>
      <c r="H1626">
        <v>0.18404899999999999</v>
      </c>
      <c r="I1626">
        <v>1.59457E-3</v>
      </c>
      <c r="O1626">
        <v>0.15623899999999999</v>
      </c>
      <c r="P1626">
        <v>1.6352199999999999E-3</v>
      </c>
    </row>
    <row r="1627" spans="5:16" x14ac:dyDescent="0.45">
      <c r="E1627">
        <v>8.0183999999999997</v>
      </c>
      <c r="F1627">
        <v>5.97549E-2</v>
      </c>
      <c r="H1627">
        <v>0.17587</v>
      </c>
      <c r="I1627">
        <v>1.59662E-3</v>
      </c>
      <c r="O1627">
        <v>0.156445</v>
      </c>
      <c r="P1627">
        <v>1.61838E-3</v>
      </c>
    </row>
    <row r="1628" spans="5:16" x14ac:dyDescent="0.45">
      <c r="E1628">
        <v>8.7204099999999993</v>
      </c>
      <c r="F1628">
        <v>7.9307600000000006E-2</v>
      </c>
      <c r="H1628">
        <v>0.17615600000000001</v>
      </c>
      <c r="I1628">
        <v>1.70911E-3</v>
      </c>
      <c r="O1628">
        <v>0.158891</v>
      </c>
      <c r="P1628">
        <v>1.6676499999999999E-3</v>
      </c>
    </row>
    <row r="1629" spans="5:16" x14ac:dyDescent="0.45">
      <c r="E1629">
        <v>8.6701700000000006</v>
      </c>
      <c r="F1629">
        <v>5.93891E-2</v>
      </c>
      <c r="H1629">
        <v>0.17929500000000001</v>
      </c>
      <c r="I1629">
        <v>1.56829E-3</v>
      </c>
      <c r="O1629">
        <v>0.15992899999999999</v>
      </c>
      <c r="P1629">
        <v>1.6192100000000001E-3</v>
      </c>
    </row>
    <row r="1630" spans="5:16" x14ac:dyDescent="0.45">
      <c r="E1630">
        <v>8.9900699999999993</v>
      </c>
      <c r="F1630">
        <v>6.3162800000000005E-2</v>
      </c>
      <c r="H1630">
        <v>0.174785</v>
      </c>
      <c r="I1630">
        <v>1.6828399999999999E-3</v>
      </c>
      <c r="O1630">
        <v>0.158499</v>
      </c>
      <c r="P1630">
        <v>1.7358E-3</v>
      </c>
    </row>
    <row r="1631" spans="5:16" x14ac:dyDescent="0.45">
      <c r="E1631">
        <v>8.7178000000000004</v>
      </c>
      <c r="F1631">
        <v>6.4478199999999999E-2</v>
      </c>
      <c r="H1631">
        <v>0.17637800000000001</v>
      </c>
      <c r="I1631">
        <v>1.9599600000000002E-3</v>
      </c>
      <c r="O1631">
        <v>0.15330099999999999</v>
      </c>
      <c r="P1631">
        <v>1.74935E-3</v>
      </c>
    </row>
    <row r="1632" spans="5:16" x14ac:dyDescent="0.45">
      <c r="E1632">
        <v>8.1570800000000006</v>
      </c>
      <c r="F1632">
        <v>6.8928600000000007E-2</v>
      </c>
      <c r="H1632">
        <v>0.179313</v>
      </c>
      <c r="I1632">
        <v>1.81011E-3</v>
      </c>
      <c r="O1632">
        <v>0.15626599999999999</v>
      </c>
      <c r="P1632">
        <v>1.9546199999999998E-3</v>
      </c>
    </row>
    <row r="1633" spans="5:16" x14ac:dyDescent="0.45">
      <c r="E1633">
        <v>8.16601</v>
      </c>
      <c r="F1633">
        <v>5.5331199999999997E-2</v>
      </c>
      <c r="H1633">
        <v>0.17877599999999999</v>
      </c>
      <c r="I1633">
        <v>1.4726400000000001E-3</v>
      </c>
      <c r="O1633">
        <v>0.166769</v>
      </c>
      <c r="P1633">
        <v>1.51575E-3</v>
      </c>
    </row>
    <row r="1634" spans="5:16" x14ac:dyDescent="0.45">
      <c r="E1634">
        <v>8.0503300000000007</v>
      </c>
      <c r="F1634">
        <v>5.6711499999999998E-2</v>
      </c>
      <c r="H1634">
        <v>0.18029100000000001</v>
      </c>
      <c r="I1634">
        <v>1.5990900000000001E-3</v>
      </c>
      <c r="O1634">
        <v>0.17385100000000001</v>
      </c>
      <c r="P1634">
        <v>1.49891E-3</v>
      </c>
    </row>
    <row r="1635" spans="5:16" x14ac:dyDescent="0.45">
      <c r="E1635">
        <v>8.0168599999999994</v>
      </c>
      <c r="F1635">
        <v>6.0016E-2</v>
      </c>
      <c r="H1635">
        <v>0.18157999999999999</v>
      </c>
      <c r="I1635">
        <v>1.4931600000000001E-3</v>
      </c>
      <c r="O1635">
        <v>0.16802400000000001</v>
      </c>
      <c r="P1635">
        <v>1.51041E-3</v>
      </c>
    </row>
    <row r="1636" spans="5:16" x14ac:dyDescent="0.45">
      <c r="E1636">
        <v>8.0813400000000009</v>
      </c>
      <c r="F1636">
        <v>5.9532399999999999E-2</v>
      </c>
      <c r="H1636">
        <v>0.18057400000000001</v>
      </c>
      <c r="I1636">
        <v>1.6984400000000001E-3</v>
      </c>
      <c r="O1636">
        <v>0.15918599999999999</v>
      </c>
      <c r="P1636">
        <v>1.60812E-3</v>
      </c>
    </row>
    <row r="1637" spans="5:16" x14ac:dyDescent="0.45">
      <c r="E1637">
        <v>8.1145499999999995</v>
      </c>
      <c r="F1637">
        <v>5.61228E-2</v>
      </c>
      <c r="H1637">
        <v>0.18223800000000001</v>
      </c>
      <c r="I1637">
        <v>1.6208399999999999E-3</v>
      </c>
      <c r="O1637">
        <v>0.155748</v>
      </c>
      <c r="P1637">
        <v>1.60771E-3</v>
      </c>
    </row>
    <row r="1638" spans="5:16" x14ac:dyDescent="0.45">
      <c r="E1638">
        <v>8.19834</v>
      </c>
      <c r="F1638">
        <v>5.9974100000000002E-2</v>
      </c>
      <c r="H1638">
        <v>0.17995</v>
      </c>
      <c r="I1638">
        <v>1.63029E-3</v>
      </c>
      <c r="O1638">
        <v>0.15801999999999999</v>
      </c>
      <c r="P1638">
        <v>1.6397300000000001E-3</v>
      </c>
    </row>
    <row r="1639" spans="5:16" x14ac:dyDescent="0.45">
      <c r="E1639">
        <v>8.2477800000000006</v>
      </c>
      <c r="F1639">
        <v>6.56664E-2</v>
      </c>
      <c r="H1639">
        <v>0.17927100000000001</v>
      </c>
      <c r="I1639">
        <v>1.6364400000000001E-3</v>
      </c>
      <c r="O1639">
        <v>0.15887299999999999</v>
      </c>
      <c r="P1639">
        <v>1.5600799999999999E-3</v>
      </c>
    </row>
    <row r="1640" spans="5:16" x14ac:dyDescent="0.45">
      <c r="E1640">
        <v>8.1418900000000001</v>
      </c>
      <c r="F1640">
        <v>6.9256200000000004E-2</v>
      </c>
      <c r="H1640">
        <v>0.176986</v>
      </c>
      <c r="I1640">
        <v>1.69556E-3</v>
      </c>
      <c r="O1640">
        <v>0.15412999999999999</v>
      </c>
      <c r="P1640">
        <v>1.72266E-3</v>
      </c>
    </row>
    <row r="1641" spans="5:16" x14ac:dyDescent="0.45">
      <c r="E1641">
        <v>8.5304800000000007</v>
      </c>
      <c r="F1641">
        <v>5.6940200000000003E-2</v>
      </c>
      <c r="H1641">
        <v>0.17835999999999999</v>
      </c>
      <c r="I1641">
        <v>1.66888E-3</v>
      </c>
      <c r="O1641">
        <v>0.157498</v>
      </c>
      <c r="P1641">
        <v>1.4927499999999999E-3</v>
      </c>
    </row>
    <row r="1642" spans="5:16" x14ac:dyDescent="0.45">
      <c r="E1642">
        <v>8.1811500000000006</v>
      </c>
      <c r="F1642">
        <v>5.9559000000000001E-2</v>
      </c>
      <c r="H1642">
        <v>0.17719799999999999</v>
      </c>
      <c r="I1642">
        <v>1.6056499999999999E-3</v>
      </c>
      <c r="O1642">
        <v>0.16204299999999999</v>
      </c>
      <c r="P1642">
        <v>1.6734E-3</v>
      </c>
    </row>
    <row r="1643" spans="5:16" x14ac:dyDescent="0.45">
      <c r="E1643">
        <v>9.0836299999999994</v>
      </c>
      <c r="F1643">
        <v>5.9373099999999998E-2</v>
      </c>
      <c r="H1643">
        <v>0.182583</v>
      </c>
      <c r="I1643">
        <v>1.6976199999999999E-3</v>
      </c>
      <c r="O1643">
        <v>0.169964</v>
      </c>
      <c r="P1643">
        <v>1.7657700000000001E-3</v>
      </c>
    </row>
    <row r="1644" spans="5:16" x14ac:dyDescent="0.45">
      <c r="E1644">
        <v>8.3400400000000001</v>
      </c>
      <c r="F1644">
        <v>6.3188300000000003E-2</v>
      </c>
      <c r="H1644">
        <v>0.18246899999999999</v>
      </c>
      <c r="I1644">
        <v>1.8647099999999999E-3</v>
      </c>
      <c r="O1644">
        <v>0.15679699999999999</v>
      </c>
      <c r="P1644">
        <v>1.7809600000000001E-3</v>
      </c>
    </row>
    <row r="1645" spans="5:16" x14ac:dyDescent="0.45">
      <c r="E1645">
        <v>8.5225100000000005</v>
      </c>
      <c r="F1645">
        <v>6.2923499999999993E-2</v>
      </c>
      <c r="H1645">
        <v>0.17869399999999999</v>
      </c>
      <c r="I1645">
        <v>1.62823E-3</v>
      </c>
      <c r="O1645">
        <v>0.15989700000000001</v>
      </c>
      <c r="P1645">
        <v>1.6040200000000001E-3</v>
      </c>
    </row>
    <row r="1646" spans="5:16" x14ac:dyDescent="0.45">
      <c r="E1646">
        <v>8.6552500000000006</v>
      </c>
      <c r="F1646">
        <v>6.3750299999999996E-2</v>
      </c>
      <c r="H1646">
        <v>0.18043300000000001</v>
      </c>
      <c r="I1646">
        <v>1.6926899999999999E-3</v>
      </c>
      <c r="O1646">
        <v>0.160162</v>
      </c>
      <c r="P1646">
        <v>1.6898200000000001E-3</v>
      </c>
    </row>
    <row r="1647" spans="5:16" x14ac:dyDescent="0.45">
      <c r="E1647">
        <v>8.5766399999999994</v>
      </c>
      <c r="F1647">
        <v>6.3404600000000005E-2</v>
      </c>
      <c r="H1647">
        <v>0.17980499999999999</v>
      </c>
      <c r="I1647">
        <v>1.90782E-3</v>
      </c>
      <c r="O1647">
        <v>0.16451099999999999</v>
      </c>
      <c r="P1647">
        <v>1.74401E-3</v>
      </c>
    </row>
    <row r="1648" spans="5:16" x14ac:dyDescent="0.45">
      <c r="E1648">
        <v>8.2661300000000004</v>
      </c>
      <c r="F1648">
        <v>7.0904099999999998E-2</v>
      </c>
      <c r="H1648">
        <v>0.18204799999999999</v>
      </c>
      <c r="I1648">
        <v>2.1791900000000001E-3</v>
      </c>
      <c r="O1648">
        <v>0.15487200000000001</v>
      </c>
      <c r="P1648">
        <v>1.7748E-3</v>
      </c>
    </row>
    <row r="1649" spans="5:16" x14ac:dyDescent="0.45">
      <c r="E1649">
        <v>8.6935699999999994</v>
      </c>
      <c r="F1649">
        <v>5.9599699999999999E-2</v>
      </c>
      <c r="H1649">
        <v>0.180843</v>
      </c>
      <c r="I1649">
        <v>1.7349799999999999E-3</v>
      </c>
      <c r="O1649">
        <v>0.159965</v>
      </c>
      <c r="P1649">
        <v>1.6093500000000001E-3</v>
      </c>
    </row>
    <row r="1650" spans="5:16" x14ac:dyDescent="0.45">
      <c r="E1650">
        <v>8.3524399999999996</v>
      </c>
      <c r="F1650">
        <v>6.03543E-2</v>
      </c>
      <c r="H1650">
        <v>0.17782200000000001</v>
      </c>
      <c r="I1650">
        <v>1.8298100000000001E-3</v>
      </c>
      <c r="O1650">
        <v>0.15526799999999999</v>
      </c>
      <c r="P1650">
        <v>1.68735E-3</v>
      </c>
    </row>
    <row r="1651" spans="5:16" x14ac:dyDescent="0.45">
      <c r="E1651">
        <v>8.3073499999999996</v>
      </c>
      <c r="F1651">
        <v>6.0413399999999999E-2</v>
      </c>
      <c r="H1651">
        <v>0.17968799999999999</v>
      </c>
      <c r="I1651">
        <v>1.85322E-3</v>
      </c>
      <c r="O1651">
        <v>0.15664700000000001</v>
      </c>
      <c r="P1651">
        <v>1.9505200000000001E-3</v>
      </c>
    </row>
    <row r="1652" spans="5:16" x14ac:dyDescent="0.45">
      <c r="E1652">
        <v>8.80579</v>
      </c>
      <c r="F1652">
        <v>6.2542899999999998E-2</v>
      </c>
      <c r="H1652">
        <v>0.18149999999999999</v>
      </c>
      <c r="I1652">
        <v>1.8331000000000001E-3</v>
      </c>
      <c r="O1652">
        <v>0.15904199999999999</v>
      </c>
      <c r="P1652">
        <v>2.1861699999999999E-3</v>
      </c>
    </row>
    <row r="1653" spans="5:16" x14ac:dyDescent="0.45">
      <c r="E1653">
        <v>8.0905500000000004</v>
      </c>
      <c r="F1653">
        <v>5.9604200000000003E-2</v>
      </c>
      <c r="H1653">
        <v>0.183172</v>
      </c>
      <c r="I1653">
        <v>1.6495800000000001E-3</v>
      </c>
      <c r="O1653">
        <v>0.15984499999999999</v>
      </c>
      <c r="P1653">
        <v>2.2415999999999998E-3</v>
      </c>
    </row>
    <row r="1654" spans="5:16" x14ac:dyDescent="0.45">
      <c r="E1654">
        <v>8.6572700000000005</v>
      </c>
      <c r="F1654">
        <v>6.3335699999999995E-2</v>
      </c>
      <c r="H1654">
        <v>0.18120800000000001</v>
      </c>
      <c r="I1654">
        <v>2.0346800000000001E-3</v>
      </c>
      <c r="O1654">
        <v>0.157692</v>
      </c>
      <c r="P1654">
        <v>1.94231E-3</v>
      </c>
    </row>
    <row r="1655" spans="5:16" x14ac:dyDescent="0.45">
      <c r="E1655">
        <v>8.6916399999999996</v>
      </c>
      <c r="F1655">
        <v>6.4430200000000007E-2</v>
      </c>
      <c r="H1655">
        <v>0.18144199999999999</v>
      </c>
      <c r="I1655">
        <v>2.0527399999999999E-3</v>
      </c>
      <c r="O1655">
        <v>0.16969400000000001</v>
      </c>
      <c r="P1655">
        <v>1.9533900000000002E-3</v>
      </c>
    </row>
    <row r="1656" spans="5:16" x14ac:dyDescent="0.45">
      <c r="E1656">
        <v>8.7900399999999994</v>
      </c>
      <c r="F1656">
        <v>6.7531499999999994E-2</v>
      </c>
      <c r="H1656">
        <v>0.18273200000000001</v>
      </c>
      <c r="I1656">
        <v>1.9147999999999999E-3</v>
      </c>
      <c r="O1656">
        <v>0.15939400000000001</v>
      </c>
      <c r="P1656">
        <v>2.1886399999999999E-3</v>
      </c>
    </row>
    <row r="1657" spans="5:16" x14ac:dyDescent="0.45">
      <c r="E1657">
        <v>9.3943200000000004</v>
      </c>
      <c r="F1657">
        <v>6.1004200000000001E-2</v>
      </c>
      <c r="H1657">
        <v>0.177843</v>
      </c>
      <c r="I1657">
        <v>1.57486E-3</v>
      </c>
      <c r="O1657">
        <v>0.155527</v>
      </c>
      <c r="P1657">
        <v>2.0588999999999998E-3</v>
      </c>
    </row>
    <row r="1658" spans="5:16" x14ac:dyDescent="0.45">
      <c r="E1658">
        <v>8.5860299999999992</v>
      </c>
      <c r="F1658">
        <v>6.3086500000000004E-2</v>
      </c>
      <c r="H1658">
        <v>0.181231</v>
      </c>
      <c r="I1658">
        <v>1.76782E-3</v>
      </c>
      <c r="O1658">
        <v>0.16217799999999999</v>
      </c>
      <c r="P1658">
        <v>1.8778499999999999E-3</v>
      </c>
    </row>
    <row r="1659" spans="5:16" x14ac:dyDescent="0.45">
      <c r="E1659">
        <v>8.5042899999999992</v>
      </c>
      <c r="F1659">
        <v>6.3059000000000004E-2</v>
      </c>
      <c r="H1659">
        <v>0.18553</v>
      </c>
      <c r="I1659">
        <v>1.76782E-3</v>
      </c>
      <c r="O1659">
        <v>0.16647500000000001</v>
      </c>
      <c r="P1659">
        <v>1.9710399999999999E-3</v>
      </c>
    </row>
    <row r="1660" spans="5:16" x14ac:dyDescent="0.45">
      <c r="E1660">
        <v>8.1978500000000007</v>
      </c>
      <c r="F1660">
        <v>6.6108100000000003E-2</v>
      </c>
      <c r="H1660">
        <v>0.18088399999999999</v>
      </c>
      <c r="I1660">
        <v>1.85363E-3</v>
      </c>
      <c r="O1660">
        <v>0.16077</v>
      </c>
      <c r="P1660">
        <v>1.78425E-3</v>
      </c>
    </row>
    <row r="1661" spans="5:16" x14ac:dyDescent="0.45">
      <c r="E1661">
        <v>8.6074900000000003</v>
      </c>
      <c r="F1661">
        <v>6.6098699999999996E-2</v>
      </c>
      <c r="H1661">
        <v>0.18220700000000001</v>
      </c>
      <c r="I1661">
        <v>1.6643599999999999E-3</v>
      </c>
      <c r="O1661">
        <v>0.158412</v>
      </c>
      <c r="P1661">
        <v>1.689E-3</v>
      </c>
    </row>
    <row r="1662" spans="5:16" x14ac:dyDescent="0.45">
      <c r="E1662">
        <v>8.4936799999999995</v>
      </c>
      <c r="F1662">
        <v>6.71012E-2</v>
      </c>
      <c r="H1662">
        <v>0.183397</v>
      </c>
      <c r="I1662">
        <v>1.9217800000000001E-3</v>
      </c>
      <c r="O1662">
        <v>0.16077</v>
      </c>
      <c r="P1662">
        <v>1.75099E-3</v>
      </c>
    </row>
    <row r="1663" spans="5:16" x14ac:dyDescent="0.45">
      <c r="E1663">
        <v>8.1000700000000005</v>
      </c>
      <c r="F1663">
        <v>6.6032599999999997E-2</v>
      </c>
      <c r="H1663">
        <v>0.18149799999999999</v>
      </c>
      <c r="I1663">
        <v>1.8515700000000001E-3</v>
      </c>
      <c r="O1663">
        <v>0.15947900000000001</v>
      </c>
      <c r="P1663">
        <v>1.7702900000000001E-3</v>
      </c>
    </row>
    <row r="1664" spans="5:16" x14ac:dyDescent="0.45">
      <c r="E1664">
        <v>8.0947300000000002</v>
      </c>
      <c r="F1664">
        <v>7.2763099999999997E-2</v>
      </c>
      <c r="H1664">
        <v>0.17896599999999999</v>
      </c>
      <c r="I1664">
        <v>1.90946E-3</v>
      </c>
      <c r="O1664">
        <v>0.165302</v>
      </c>
      <c r="P1664">
        <v>2.21573E-3</v>
      </c>
    </row>
    <row r="1665" spans="5:16" x14ac:dyDescent="0.45">
      <c r="E1665">
        <v>8.1560400000000008</v>
      </c>
      <c r="F1665">
        <v>5.17496E-2</v>
      </c>
      <c r="H1665">
        <v>0.18574299999999999</v>
      </c>
      <c r="I1665">
        <v>1.4377400000000001E-3</v>
      </c>
      <c r="O1665">
        <v>0.15695700000000001</v>
      </c>
      <c r="P1665">
        <v>1.3704100000000001E-3</v>
      </c>
    </row>
    <row r="1666" spans="5:16" x14ac:dyDescent="0.45">
      <c r="E1666">
        <v>8.3907900000000009</v>
      </c>
      <c r="F1666">
        <v>5.2724199999999999E-2</v>
      </c>
      <c r="H1666">
        <v>0.18146499999999999</v>
      </c>
      <c r="I1666">
        <v>1.4406099999999999E-3</v>
      </c>
      <c r="O1666">
        <v>0.16480400000000001</v>
      </c>
      <c r="P1666">
        <v>1.4003799999999999E-3</v>
      </c>
    </row>
    <row r="1667" spans="5:16" x14ac:dyDescent="0.45">
      <c r="E1667">
        <v>8.2103599999999997</v>
      </c>
      <c r="F1667">
        <v>5.40934E-2</v>
      </c>
      <c r="H1667">
        <v>0.18195500000000001</v>
      </c>
      <c r="I1667">
        <v>1.41434E-3</v>
      </c>
      <c r="O1667">
        <v>0.168742</v>
      </c>
      <c r="P1667">
        <v>1.5350400000000001E-3</v>
      </c>
    </row>
    <row r="1668" spans="5:16" x14ac:dyDescent="0.45">
      <c r="E1668">
        <v>8.2310599999999994</v>
      </c>
      <c r="F1668">
        <v>5.57992E-2</v>
      </c>
      <c r="H1668">
        <v>0.18055399999999999</v>
      </c>
      <c r="I1668">
        <v>1.4993199999999999E-3</v>
      </c>
      <c r="O1668">
        <v>0.162496</v>
      </c>
      <c r="P1668">
        <v>2.1631799999999998E-3</v>
      </c>
    </row>
    <row r="1669" spans="5:16" x14ac:dyDescent="0.45">
      <c r="E1669">
        <v>8.1208899999999993</v>
      </c>
      <c r="F1669">
        <v>5.2839999999999998E-2</v>
      </c>
      <c r="H1669">
        <v>0.18262</v>
      </c>
      <c r="I1669">
        <v>1.4915200000000001E-3</v>
      </c>
      <c r="O1669">
        <v>0.160718</v>
      </c>
      <c r="P1669">
        <v>2.12254E-3</v>
      </c>
    </row>
    <row r="1670" spans="5:16" x14ac:dyDescent="0.45">
      <c r="E1670">
        <v>8.1254500000000007</v>
      </c>
      <c r="F1670">
        <v>5.7914E-2</v>
      </c>
      <c r="H1670">
        <v>0.185751</v>
      </c>
      <c r="I1670">
        <v>1.50712E-3</v>
      </c>
      <c r="O1670">
        <v>0.15921199999999999</v>
      </c>
      <c r="P1670">
        <v>2.26253E-3</v>
      </c>
    </row>
    <row r="1671" spans="5:16" x14ac:dyDescent="0.45">
      <c r="E1671">
        <v>8.2979299999999991</v>
      </c>
      <c r="F1671">
        <v>5.7926699999999998E-2</v>
      </c>
      <c r="H1671">
        <v>0.185867</v>
      </c>
      <c r="I1671">
        <v>1.49522E-3</v>
      </c>
      <c r="O1671">
        <v>0.15861</v>
      </c>
      <c r="P1671">
        <v>1.6393200000000001E-3</v>
      </c>
    </row>
    <row r="1672" spans="5:16" x14ac:dyDescent="0.45">
      <c r="E1672">
        <v>8.07315</v>
      </c>
      <c r="F1672">
        <v>6.2663999999999997E-2</v>
      </c>
      <c r="H1672">
        <v>0.18368999999999999</v>
      </c>
      <c r="I1672">
        <v>1.6968E-3</v>
      </c>
      <c r="O1672">
        <v>0.16136200000000001</v>
      </c>
      <c r="P1672">
        <v>1.73211E-3</v>
      </c>
    </row>
    <row r="1673" spans="5:16" x14ac:dyDescent="0.45">
      <c r="E1673">
        <v>8.0914599999999997</v>
      </c>
      <c r="F1673">
        <v>5.5267999999999998E-2</v>
      </c>
      <c r="H1673">
        <v>0.17943400000000001</v>
      </c>
      <c r="I1673">
        <v>1.4205000000000001E-3</v>
      </c>
      <c r="O1673">
        <v>0.15854699999999999</v>
      </c>
      <c r="P1673">
        <v>1.5375E-3</v>
      </c>
    </row>
    <row r="1674" spans="5:16" x14ac:dyDescent="0.45">
      <c r="E1674">
        <v>8.4184000000000001</v>
      </c>
      <c r="F1674">
        <v>5.67386E-2</v>
      </c>
      <c r="H1674">
        <v>0.182611</v>
      </c>
      <c r="I1674">
        <v>1.5079399999999999E-3</v>
      </c>
      <c r="O1674">
        <v>0.16189700000000001</v>
      </c>
      <c r="P1674">
        <v>1.6873599999999999E-3</v>
      </c>
    </row>
    <row r="1675" spans="5:16" x14ac:dyDescent="0.45">
      <c r="E1675">
        <v>8.5411300000000008</v>
      </c>
      <c r="F1675">
        <v>5.6259499999999997E-2</v>
      </c>
      <c r="H1675">
        <v>0.17957000000000001</v>
      </c>
      <c r="I1675">
        <v>1.4742799999999999E-3</v>
      </c>
      <c r="O1675">
        <v>0.1598</v>
      </c>
      <c r="P1675">
        <v>1.85322E-3</v>
      </c>
    </row>
    <row r="1676" spans="5:16" x14ac:dyDescent="0.45">
      <c r="E1676">
        <v>8.2376400000000007</v>
      </c>
      <c r="F1676">
        <v>9.4558299999999998E-2</v>
      </c>
      <c r="H1676">
        <v>0.181309</v>
      </c>
      <c r="I1676">
        <v>1.86225E-3</v>
      </c>
      <c r="O1676">
        <v>0.165993</v>
      </c>
      <c r="P1676">
        <v>1.6578000000000001E-3</v>
      </c>
    </row>
    <row r="1677" spans="5:16" x14ac:dyDescent="0.45">
      <c r="E1677">
        <v>7.96068</v>
      </c>
      <c r="F1677">
        <v>0.122194</v>
      </c>
      <c r="H1677">
        <v>0.18168500000000001</v>
      </c>
      <c r="I1677">
        <v>1.5699399999999999E-3</v>
      </c>
      <c r="O1677">
        <v>0.160189</v>
      </c>
      <c r="P1677">
        <v>1.5982699999999999E-3</v>
      </c>
    </row>
    <row r="1678" spans="5:16" x14ac:dyDescent="0.45">
      <c r="E1678">
        <v>8.1524699999999992</v>
      </c>
      <c r="F1678">
        <v>8.9138999999999996E-2</v>
      </c>
      <c r="H1678">
        <v>0.18012600000000001</v>
      </c>
      <c r="I1678">
        <v>1.7136300000000001E-3</v>
      </c>
      <c r="O1678">
        <v>0.166131</v>
      </c>
      <c r="P1678">
        <v>1.59252E-3</v>
      </c>
    </row>
    <row r="1679" spans="5:16" x14ac:dyDescent="0.45">
      <c r="E1679">
        <v>8.3579799999999995</v>
      </c>
      <c r="F1679">
        <v>6.3200599999999996E-2</v>
      </c>
      <c r="H1679">
        <v>0.18098900000000001</v>
      </c>
      <c r="I1679">
        <v>1.59005E-3</v>
      </c>
      <c r="O1679">
        <v>0.160417</v>
      </c>
      <c r="P1679">
        <v>1.5736299999999999E-3</v>
      </c>
    </row>
    <row r="1680" spans="5:16" x14ac:dyDescent="0.45">
      <c r="E1680">
        <v>8.3755100000000002</v>
      </c>
      <c r="F1680">
        <v>6.49454E-2</v>
      </c>
      <c r="H1680">
        <v>0.182561</v>
      </c>
      <c r="I1680">
        <v>1.6746300000000001E-3</v>
      </c>
      <c r="O1680">
        <v>0.16220599999999999</v>
      </c>
      <c r="P1680">
        <v>1.80642E-3</v>
      </c>
    </row>
    <row r="1681" spans="5:16" x14ac:dyDescent="0.45">
      <c r="E1681">
        <v>8.3226200000000006</v>
      </c>
      <c r="F1681">
        <v>5.2692999999999997E-2</v>
      </c>
      <c r="H1681">
        <v>0.185059</v>
      </c>
      <c r="I1681">
        <v>1.38642E-3</v>
      </c>
      <c r="O1681">
        <v>0.16000300000000001</v>
      </c>
      <c r="P1681">
        <v>1.8762099999999999E-3</v>
      </c>
    </row>
    <row r="1682" spans="5:16" x14ac:dyDescent="0.45">
      <c r="E1682">
        <v>8.2210099999999997</v>
      </c>
      <c r="F1682">
        <v>5.7202900000000001E-2</v>
      </c>
      <c r="H1682">
        <v>0.18509700000000001</v>
      </c>
      <c r="I1682">
        <v>1.5116400000000001E-3</v>
      </c>
      <c r="O1682">
        <v>0.158188</v>
      </c>
      <c r="P1682">
        <v>1.64055E-3</v>
      </c>
    </row>
    <row r="1683" spans="5:16" x14ac:dyDescent="0.45">
      <c r="E1683">
        <v>8.1369100000000003</v>
      </c>
      <c r="F1683">
        <v>5.6071000000000003E-2</v>
      </c>
      <c r="H1683">
        <v>0.18373600000000001</v>
      </c>
      <c r="I1683">
        <v>1.53791E-3</v>
      </c>
      <c r="O1683">
        <v>0.162664</v>
      </c>
      <c r="P1683">
        <v>1.69023E-3</v>
      </c>
    </row>
    <row r="1684" spans="5:16" x14ac:dyDescent="0.45">
      <c r="E1684">
        <v>8.0325399999999991</v>
      </c>
      <c r="F1684">
        <v>6.0153499999999999E-2</v>
      </c>
      <c r="H1684">
        <v>0.18180499999999999</v>
      </c>
      <c r="I1684">
        <v>1.6339799999999999E-3</v>
      </c>
      <c r="O1684">
        <v>0.15948000000000001</v>
      </c>
      <c r="P1684">
        <v>1.7698799999999999E-3</v>
      </c>
    </row>
    <row r="1685" spans="5:16" x14ac:dyDescent="0.45">
      <c r="E1685">
        <v>8.0689700000000002</v>
      </c>
      <c r="F1685">
        <v>5.6288199999999997E-2</v>
      </c>
      <c r="H1685">
        <v>0.18273300000000001</v>
      </c>
      <c r="I1685">
        <v>1.5535099999999999E-3</v>
      </c>
      <c r="O1685">
        <v>0.16520000000000001</v>
      </c>
      <c r="P1685">
        <v>1.6261800000000001E-3</v>
      </c>
    </row>
    <row r="1686" spans="5:16" x14ac:dyDescent="0.45">
      <c r="E1686">
        <v>8.0875699999999995</v>
      </c>
      <c r="F1686">
        <v>6.1894200000000003E-2</v>
      </c>
      <c r="H1686">
        <v>0.185475</v>
      </c>
      <c r="I1686">
        <v>1.8060000000000001E-3</v>
      </c>
      <c r="O1686">
        <v>0.16697500000000001</v>
      </c>
      <c r="P1686">
        <v>1.7329299999999999E-3</v>
      </c>
    </row>
    <row r="1687" spans="5:16" x14ac:dyDescent="0.45">
      <c r="E1687">
        <v>8.06555</v>
      </c>
      <c r="F1687">
        <v>6.08794E-2</v>
      </c>
      <c r="H1687">
        <v>0.18937300000000001</v>
      </c>
      <c r="I1687">
        <v>1.59128E-3</v>
      </c>
      <c r="O1687">
        <v>0.16223199999999999</v>
      </c>
      <c r="P1687">
        <v>1.7953299999999999E-3</v>
      </c>
    </row>
    <row r="1688" spans="5:16" x14ac:dyDescent="0.45">
      <c r="E1688">
        <v>8.1690299999999993</v>
      </c>
      <c r="F1688">
        <v>6.5423300000000004E-2</v>
      </c>
      <c r="H1688">
        <v>0.183866</v>
      </c>
      <c r="I1688">
        <v>1.6463000000000001E-3</v>
      </c>
      <c r="O1688">
        <v>0.15982299999999999</v>
      </c>
      <c r="P1688">
        <v>1.83351E-3</v>
      </c>
    </row>
    <row r="1689" spans="5:16" x14ac:dyDescent="0.45">
      <c r="E1689">
        <v>8.4517399999999991</v>
      </c>
      <c r="F1689">
        <v>5.6802600000000002E-2</v>
      </c>
      <c r="H1689">
        <v>0.18487300000000001</v>
      </c>
      <c r="I1689">
        <v>1.5588500000000001E-3</v>
      </c>
      <c r="O1689">
        <v>0.160883</v>
      </c>
      <c r="P1689">
        <v>1.62003E-3</v>
      </c>
    </row>
    <row r="1690" spans="5:16" x14ac:dyDescent="0.45">
      <c r="E1690">
        <v>8.2521699999999996</v>
      </c>
      <c r="F1690">
        <v>5.9291400000000001E-2</v>
      </c>
      <c r="H1690">
        <v>0.18146799999999999</v>
      </c>
      <c r="I1690">
        <v>1.63562E-3</v>
      </c>
      <c r="O1690">
        <v>0.16050800000000001</v>
      </c>
      <c r="P1690">
        <v>1.73621E-3</v>
      </c>
    </row>
    <row r="1691" spans="5:16" x14ac:dyDescent="0.45">
      <c r="E1691">
        <v>8.3139400000000006</v>
      </c>
      <c r="F1691">
        <v>5.9426E-2</v>
      </c>
      <c r="H1691">
        <v>0.182644</v>
      </c>
      <c r="I1691">
        <v>1.68735E-3</v>
      </c>
      <c r="O1691">
        <v>0.17141899999999999</v>
      </c>
      <c r="P1691">
        <v>1.7177399999999999E-3</v>
      </c>
    </row>
    <row r="1692" spans="5:16" x14ac:dyDescent="0.45">
      <c r="E1692">
        <v>8.5163600000000006</v>
      </c>
      <c r="F1692">
        <v>6.2985100000000002E-2</v>
      </c>
      <c r="H1692">
        <v>0.191386</v>
      </c>
      <c r="I1692">
        <v>1.7358E-3</v>
      </c>
      <c r="O1692">
        <v>0.16267499999999999</v>
      </c>
      <c r="P1692">
        <v>2.0174400000000001E-3</v>
      </c>
    </row>
    <row r="1693" spans="5:16" x14ac:dyDescent="0.45">
      <c r="E1693">
        <v>8.6203599999999998</v>
      </c>
      <c r="F1693">
        <v>5.9930999999999998E-2</v>
      </c>
      <c r="H1693">
        <v>0.18531300000000001</v>
      </c>
      <c r="I1693">
        <v>1.62126E-3</v>
      </c>
      <c r="O1693">
        <v>0.184008</v>
      </c>
      <c r="P1693">
        <v>1.8195500000000001E-3</v>
      </c>
    </row>
    <row r="1694" spans="5:16" x14ac:dyDescent="0.45">
      <c r="E1694">
        <v>8.3613900000000001</v>
      </c>
      <c r="F1694">
        <v>7.1921100000000002E-2</v>
      </c>
      <c r="H1694">
        <v>0.18371199999999999</v>
      </c>
      <c r="I1694">
        <v>1.7115800000000001E-3</v>
      </c>
      <c r="O1694">
        <v>0.16769700000000001</v>
      </c>
      <c r="P1694">
        <v>1.83023E-3</v>
      </c>
    </row>
    <row r="1695" spans="5:16" x14ac:dyDescent="0.45">
      <c r="E1695">
        <v>8.1615300000000008</v>
      </c>
      <c r="F1695">
        <v>0.12341100000000001</v>
      </c>
      <c r="H1695">
        <v>0.18581700000000001</v>
      </c>
      <c r="I1695">
        <v>1.74154E-3</v>
      </c>
      <c r="O1695">
        <v>0.168154</v>
      </c>
      <c r="P1695">
        <v>1.8142200000000001E-3</v>
      </c>
    </row>
    <row r="1696" spans="5:16" x14ac:dyDescent="0.45">
      <c r="E1696">
        <v>8.5225600000000004</v>
      </c>
      <c r="F1696">
        <v>6.8303299999999997E-2</v>
      </c>
      <c r="H1696">
        <v>0.18278800000000001</v>
      </c>
      <c r="I1696">
        <v>1.9324500000000001E-3</v>
      </c>
      <c r="O1696">
        <v>0.16300300000000001</v>
      </c>
      <c r="P1696">
        <v>1.9435399999999999E-3</v>
      </c>
    </row>
    <row r="1697" spans="5:16" x14ac:dyDescent="0.45">
      <c r="E1697">
        <v>8.4431799999999999</v>
      </c>
      <c r="F1697">
        <v>5.2803500000000003E-2</v>
      </c>
      <c r="H1697">
        <v>0.18069199999999999</v>
      </c>
      <c r="I1697">
        <v>1.54612E-3</v>
      </c>
      <c r="O1697">
        <v>0.165438</v>
      </c>
      <c r="P1697">
        <v>1.5214899999999999E-3</v>
      </c>
    </row>
    <row r="1698" spans="5:16" x14ac:dyDescent="0.45">
      <c r="E1698">
        <v>8.4460700000000006</v>
      </c>
      <c r="F1698">
        <v>7.4773500000000007E-2</v>
      </c>
      <c r="H1698">
        <v>0.18754899999999999</v>
      </c>
      <c r="I1698">
        <v>1.63562E-3</v>
      </c>
      <c r="O1698">
        <v>0.16297600000000001</v>
      </c>
      <c r="P1698">
        <v>1.65164E-3</v>
      </c>
    </row>
    <row r="1699" spans="5:16" x14ac:dyDescent="0.45">
      <c r="E1699">
        <v>8.2071299999999994</v>
      </c>
      <c r="F1699">
        <v>0.121808</v>
      </c>
      <c r="H1699">
        <v>0.18887999999999999</v>
      </c>
      <c r="I1699">
        <v>1.65861E-3</v>
      </c>
      <c r="O1699">
        <v>0.163688</v>
      </c>
      <c r="P1699">
        <v>1.65821E-3</v>
      </c>
    </row>
    <row r="1700" spans="5:16" x14ac:dyDescent="0.45">
      <c r="E1700">
        <v>8.5834499999999991</v>
      </c>
      <c r="F1700">
        <v>0.137817</v>
      </c>
      <c r="H1700">
        <v>0.18438299999999999</v>
      </c>
      <c r="I1700">
        <v>1.7653600000000001E-3</v>
      </c>
      <c r="O1700">
        <v>0.165627</v>
      </c>
      <c r="P1700">
        <v>1.61797E-3</v>
      </c>
    </row>
    <row r="1701" spans="5:16" x14ac:dyDescent="0.45">
      <c r="E1701">
        <v>8.4313900000000004</v>
      </c>
      <c r="F1701">
        <v>6.1344500000000003E-2</v>
      </c>
      <c r="H1701">
        <v>0.18304500000000001</v>
      </c>
      <c r="I1701">
        <v>1.6425999999999999E-3</v>
      </c>
      <c r="O1701">
        <v>0.17787800000000001</v>
      </c>
      <c r="P1701">
        <v>1.53381E-3</v>
      </c>
    </row>
    <row r="1702" spans="5:16" x14ac:dyDescent="0.45">
      <c r="E1702">
        <v>8.2783300000000004</v>
      </c>
      <c r="F1702">
        <v>6.0699999999999997E-2</v>
      </c>
      <c r="H1702">
        <v>0.1852</v>
      </c>
      <c r="I1702">
        <v>2.0363199999999999E-3</v>
      </c>
      <c r="O1702">
        <v>0.162161</v>
      </c>
      <c r="P1702">
        <v>1.63152E-3</v>
      </c>
    </row>
    <row r="1703" spans="5:16" x14ac:dyDescent="0.45">
      <c r="E1703">
        <v>8.5406399999999998</v>
      </c>
      <c r="F1703">
        <v>6.0828500000000001E-2</v>
      </c>
      <c r="H1703">
        <v>0.19097</v>
      </c>
      <c r="I1703">
        <v>1.76618E-3</v>
      </c>
      <c r="O1703">
        <v>0.16950799999999999</v>
      </c>
      <c r="P1703">
        <v>1.61181E-3</v>
      </c>
    </row>
    <row r="1704" spans="5:16" x14ac:dyDescent="0.45">
      <c r="E1704">
        <v>8.5627099999999992</v>
      </c>
      <c r="F1704">
        <v>6.3779100000000005E-2</v>
      </c>
      <c r="H1704">
        <v>0.197712</v>
      </c>
      <c r="I1704">
        <v>2.05931E-3</v>
      </c>
      <c r="O1704">
        <v>0.171038</v>
      </c>
      <c r="P1704">
        <v>1.8154499999999999E-3</v>
      </c>
    </row>
    <row r="1705" spans="5:16" x14ac:dyDescent="0.45">
      <c r="E1705">
        <v>8.5287100000000002</v>
      </c>
      <c r="F1705">
        <v>5.8425499999999998E-2</v>
      </c>
      <c r="H1705">
        <v>0.18323800000000001</v>
      </c>
      <c r="I1705">
        <v>1.72471E-3</v>
      </c>
      <c r="O1705">
        <v>0.162882</v>
      </c>
      <c r="P1705">
        <v>1.62536E-3</v>
      </c>
    </row>
    <row r="1706" spans="5:16" x14ac:dyDescent="0.45">
      <c r="E1706">
        <v>8.5509000000000004</v>
      </c>
      <c r="F1706">
        <v>5.93172E-2</v>
      </c>
      <c r="H1706">
        <v>0.185229</v>
      </c>
      <c r="I1706">
        <v>1.7033700000000001E-3</v>
      </c>
      <c r="O1706">
        <v>0.165494</v>
      </c>
      <c r="P1706">
        <v>1.6323399999999999E-3</v>
      </c>
    </row>
    <row r="1707" spans="5:16" x14ac:dyDescent="0.45">
      <c r="E1707">
        <v>8.5937000000000001</v>
      </c>
      <c r="F1707">
        <v>6.1431100000000002E-2</v>
      </c>
      <c r="H1707">
        <v>0.18787100000000001</v>
      </c>
      <c r="I1707">
        <v>1.58143E-3</v>
      </c>
      <c r="O1707">
        <v>0.168684</v>
      </c>
      <c r="P1707">
        <v>1.65533E-3</v>
      </c>
    </row>
    <row r="1708" spans="5:16" x14ac:dyDescent="0.45">
      <c r="E1708">
        <v>9.2629099999999998</v>
      </c>
      <c r="F1708">
        <v>8.0706799999999995E-2</v>
      </c>
      <c r="H1708">
        <v>0.18123900000000001</v>
      </c>
      <c r="I1708">
        <v>1.85527E-3</v>
      </c>
      <c r="O1708">
        <v>0.167213</v>
      </c>
      <c r="P1708">
        <v>1.70378E-3</v>
      </c>
    </row>
    <row r="1709" spans="5:16" x14ac:dyDescent="0.45">
      <c r="E1709">
        <v>8.6607400000000005</v>
      </c>
      <c r="F1709">
        <v>6.6472299999999998E-2</v>
      </c>
      <c r="H1709">
        <v>0.18856300000000001</v>
      </c>
      <c r="I1709">
        <v>1.6545100000000001E-3</v>
      </c>
      <c r="O1709">
        <v>0.16753399999999999</v>
      </c>
      <c r="P1709">
        <v>1.7735699999999999E-3</v>
      </c>
    </row>
    <row r="1710" spans="5:16" x14ac:dyDescent="0.45">
      <c r="E1710">
        <v>8.8972999999999995</v>
      </c>
      <c r="F1710">
        <v>6.35323E-2</v>
      </c>
      <c r="H1710">
        <v>0.18717900000000001</v>
      </c>
      <c r="I1710">
        <v>1.6619E-3</v>
      </c>
      <c r="O1710">
        <v>0.164793</v>
      </c>
      <c r="P1710">
        <v>1.77768E-3</v>
      </c>
    </row>
    <row r="1711" spans="5:16" x14ac:dyDescent="0.45">
      <c r="E1711">
        <v>8.7714700000000008</v>
      </c>
      <c r="F1711">
        <v>6.2917699999999993E-2</v>
      </c>
      <c r="H1711">
        <v>0.18229400000000001</v>
      </c>
      <c r="I1711">
        <v>1.8343299999999999E-3</v>
      </c>
      <c r="O1711">
        <v>0.16855300000000001</v>
      </c>
      <c r="P1711">
        <v>1.74237E-3</v>
      </c>
    </row>
    <row r="1712" spans="5:16" x14ac:dyDescent="0.45">
      <c r="E1712">
        <v>9.1412800000000001</v>
      </c>
      <c r="F1712">
        <v>6.6237799999999999E-2</v>
      </c>
      <c r="H1712">
        <v>0.184114</v>
      </c>
      <c r="I1712">
        <v>1.9817200000000002E-3</v>
      </c>
      <c r="O1712">
        <v>0.16189799999999999</v>
      </c>
      <c r="P1712">
        <v>1.83351E-3</v>
      </c>
    </row>
    <row r="1713" spans="5:16" x14ac:dyDescent="0.45">
      <c r="E1713">
        <v>8.4723600000000001</v>
      </c>
      <c r="F1713">
        <v>5.6500500000000002E-2</v>
      </c>
      <c r="H1713">
        <v>0.18505199999999999</v>
      </c>
      <c r="I1713">
        <v>1.90248E-3</v>
      </c>
      <c r="O1713">
        <v>0.16391500000000001</v>
      </c>
      <c r="P1713">
        <v>1.5079500000000001E-3</v>
      </c>
    </row>
    <row r="1714" spans="5:16" x14ac:dyDescent="0.45">
      <c r="E1714">
        <v>8.5995000000000008</v>
      </c>
      <c r="F1714">
        <v>5.9428500000000002E-2</v>
      </c>
      <c r="H1714">
        <v>0.19202900000000001</v>
      </c>
      <c r="I1714">
        <v>1.6910499999999999E-3</v>
      </c>
      <c r="O1714">
        <v>0.162657</v>
      </c>
      <c r="P1714">
        <v>1.57322E-3</v>
      </c>
    </row>
    <row r="1715" spans="5:16" x14ac:dyDescent="0.45">
      <c r="E1715">
        <v>8.6361699999999999</v>
      </c>
      <c r="F1715">
        <v>6.38074E-2</v>
      </c>
      <c r="H1715">
        <v>0.18627199999999999</v>
      </c>
      <c r="I1715">
        <v>1.6963799999999999E-3</v>
      </c>
      <c r="O1715">
        <v>0.16432099999999999</v>
      </c>
      <c r="P1715">
        <v>1.66683E-3</v>
      </c>
    </row>
    <row r="1716" spans="5:16" x14ac:dyDescent="0.45">
      <c r="E1716">
        <v>8.7177699999999998</v>
      </c>
      <c r="F1716">
        <v>6.4433099999999993E-2</v>
      </c>
      <c r="H1716">
        <v>0.18751300000000001</v>
      </c>
      <c r="I1716">
        <v>1.69187E-3</v>
      </c>
      <c r="O1716">
        <v>0.182701</v>
      </c>
      <c r="P1716">
        <v>1.74073E-3</v>
      </c>
    </row>
    <row r="1717" spans="5:16" x14ac:dyDescent="0.45">
      <c r="E1717">
        <v>9.2749000000000006</v>
      </c>
      <c r="F1717">
        <v>5.9607100000000003E-2</v>
      </c>
      <c r="H1717">
        <v>0.18587999999999999</v>
      </c>
      <c r="I1717">
        <v>1.6040099999999999E-3</v>
      </c>
      <c r="O1717">
        <v>0.16519200000000001</v>
      </c>
      <c r="P1717">
        <v>1.6746300000000001E-3</v>
      </c>
    </row>
    <row r="1718" spans="5:16" x14ac:dyDescent="0.45">
      <c r="E1718">
        <v>9.2545699999999993</v>
      </c>
      <c r="F1718">
        <v>6.5290699999999993E-2</v>
      </c>
      <c r="H1718">
        <v>0.187553</v>
      </c>
      <c r="I1718">
        <v>1.6865300000000001E-3</v>
      </c>
      <c r="O1718">
        <v>0.170877</v>
      </c>
      <c r="P1718">
        <v>1.7045999999999999E-3</v>
      </c>
    </row>
    <row r="1719" spans="5:16" x14ac:dyDescent="0.45">
      <c r="E1719">
        <v>9.0187399999999993</v>
      </c>
      <c r="F1719">
        <v>0.12305199999999999</v>
      </c>
      <c r="H1719">
        <v>0.18704699999999999</v>
      </c>
      <c r="I1719">
        <v>1.8429500000000001E-3</v>
      </c>
      <c r="O1719">
        <v>0.16775999999999999</v>
      </c>
      <c r="P1719">
        <v>1.7571500000000001E-3</v>
      </c>
    </row>
    <row r="1720" spans="5:16" x14ac:dyDescent="0.45">
      <c r="E1720">
        <v>9.0543999999999993</v>
      </c>
      <c r="F1720">
        <v>0.13586400000000001</v>
      </c>
      <c r="H1720">
        <v>0.190274</v>
      </c>
      <c r="I1720">
        <v>1.81175E-3</v>
      </c>
      <c r="O1720">
        <v>0.173406</v>
      </c>
      <c r="P1720">
        <v>1.9086400000000001E-3</v>
      </c>
    </row>
    <row r="1721" spans="5:16" x14ac:dyDescent="0.45">
      <c r="E1721">
        <v>8.9830900000000007</v>
      </c>
      <c r="F1721">
        <v>7.0388500000000007E-2</v>
      </c>
      <c r="H1721">
        <v>0.18573899999999999</v>
      </c>
      <c r="I1721">
        <v>1.72759E-3</v>
      </c>
      <c r="O1721">
        <v>0.16647400000000001</v>
      </c>
      <c r="P1721">
        <v>1.60114E-3</v>
      </c>
    </row>
    <row r="1722" spans="5:16" x14ac:dyDescent="0.45">
      <c r="E1722">
        <v>10.396599999999999</v>
      </c>
      <c r="F1722">
        <v>0.108946</v>
      </c>
      <c r="H1722">
        <v>0.18525700000000001</v>
      </c>
      <c r="I1722">
        <v>1.9948499999999998E-3</v>
      </c>
      <c r="O1722">
        <v>0.16829</v>
      </c>
      <c r="P1722">
        <v>2.1323900000000001E-3</v>
      </c>
    </row>
    <row r="1723" spans="5:16" x14ac:dyDescent="0.45">
      <c r="E1723">
        <v>11.6447</v>
      </c>
      <c r="F1723">
        <v>6.4887100000000003E-2</v>
      </c>
      <c r="H1723">
        <v>0.18815299999999999</v>
      </c>
      <c r="I1723">
        <v>1.69597E-3</v>
      </c>
      <c r="O1723">
        <v>0.16214899999999999</v>
      </c>
      <c r="P1723">
        <v>2.0059399999999999E-3</v>
      </c>
    </row>
    <row r="1724" spans="5:16" x14ac:dyDescent="0.45">
      <c r="E1724">
        <v>10.9648</v>
      </c>
      <c r="F1724">
        <v>6.95128E-2</v>
      </c>
      <c r="H1724">
        <v>0.19320699999999999</v>
      </c>
      <c r="I1724">
        <v>1.82858E-3</v>
      </c>
      <c r="O1724">
        <v>0.16732</v>
      </c>
      <c r="P1724">
        <v>1.90782E-3</v>
      </c>
    </row>
    <row r="1725" spans="5:16" x14ac:dyDescent="0.45">
      <c r="E1725">
        <v>10.0603</v>
      </c>
      <c r="F1725">
        <v>6.4172400000000004E-2</v>
      </c>
      <c r="H1725">
        <v>0.18854299999999999</v>
      </c>
      <c r="I1725">
        <v>1.8207799999999999E-3</v>
      </c>
      <c r="O1725">
        <v>0.16919699999999999</v>
      </c>
      <c r="P1725">
        <v>1.6848900000000001E-3</v>
      </c>
    </row>
    <row r="1726" spans="5:16" x14ac:dyDescent="0.45">
      <c r="E1726">
        <v>9.9643099999999993</v>
      </c>
      <c r="F1726">
        <v>6.8268800000000004E-2</v>
      </c>
      <c r="H1726">
        <v>0.18734700000000001</v>
      </c>
      <c r="I1726">
        <v>1.7719299999999999E-3</v>
      </c>
      <c r="O1726">
        <v>0.167577</v>
      </c>
      <c r="P1726">
        <v>1.7854800000000001E-3</v>
      </c>
    </row>
    <row r="1727" spans="5:16" x14ac:dyDescent="0.45">
      <c r="E1727">
        <v>9.5529700000000002</v>
      </c>
      <c r="F1727">
        <v>8.6541499999999993E-2</v>
      </c>
      <c r="H1727">
        <v>0.18637000000000001</v>
      </c>
      <c r="I1727">
        <v>1.86553E-3</v>
      </c>
      <c r="O1727">
        <v>0.17014699999999999</v>
      </c>
      <c r="P1727">
        <v>1.83392E-3</v>
      </c>
    </row>
    <row r="1728" spans="5:16" x14ac:dyDescent="0.45">
      <c r="E1728">
        <v>9.4139999999999997</v>
      </c>
      <c r="F1728">
        <v>8.8634099999999993E-2</v>
      </c>
      <c r="H1728">
        <v>0.18557499999999999</v>
      </c>
      <c r="I1728">
        <v>1.89263E-3</v>
      </c>
      <c r="O1728">
        <v>0.16764599999999999</v>
      </c>
      <c r="P1728">
        <v>2.1873999999999999E-3</v>
      </c>
    </row>
    <row r="1729" spans="5:16" x14ac:dyDescent="0.45">
      <c r="E1729">
        <v>9.5476899999999993</v>
      </c>
      <c r="F1729">
        <v>5.7590000000000002E-2</v>
      </c>
      <c r="H1729">
        <v>0.18609400000000001</v>
      </c>
      <c r="I1729">
        <v>1.38478E-3</v>
      </c>
      <c r="O1729">
        <v>0.16473299999999999</v>
      </c>
      <c r="P1729">
        <v>1.3905300000000001E-3</v>
      </c>
    </row>
    <row r="1730" spans="5:16" x14ac:dyDescent="0.45">
      <c r="E1730">
        <v>11.793100000000001</v>
      </c>
      <c r="F1730">
        <v>0.12277399999999999</v>
      </c>
      <c r="H1730">
        <v>0.189357</v>
      </c>
      <c r="I1730">
        <v>1.5736299999999999E-3</v>
      </c>
      <c r="O1730">
        <v>0.16871800000000001</v>
      </c>
      <c r="P1730">
        <v>1.5584399999999999E-3</v>
      </c>
    </row>
    <row r="1731" spans="5:16" x14ac:dyDescent="0.45">
      <c r="E1731">
        <v>13.440200000000001</v>
      </c>
      <c r="F1731">
        <v>7.2983999999999993E-2</v>
      </c>
      <c r="H1731">
        <v>0.19229299999999999</v>
      </c>
      <c r="I1731">
        <v>1.5621400000000001E-3</v>
      </c>
      <c r="O1731">
        <v>0.16470399999999999</v>
      </c>
      <c r="P1731">
        <v>1.5141E-3</v>
      </c>
    </row>
    <row r="1732" spans="5:16" x14ac:dyDescent="0.45">
      <c r="E1732">
        <v>12.7012</v>
      </c>
      <c r="F1732">
        <v>6.0057399999999997E-2</v>
      </c>
      <c r="H1732">
        <v>0.18734000000000001</v>
      </c>
      <c r="I1732">
        <v>1.5851299999999999E-3</v>
      </c>
      <c r="O1732">
        <v>0.163053</v>
      </c>
      <c r="P1732">
        <v>1.6458899999999999E-3</v>
      </c>
    </row>
    <row r="1733" spans="5:16" x14ac:dyDescent="0.45">
      <c r="E1733">
        <v>13.548500000000001</v>
      </c>
      <c r="F1733">
        <v>5.7315400000000002E-2</v>
      </c>
      <c r="H1733">
        <v>0.18729699999999999</v>
      </c>
      <c r="I1733">
        <v>1.46894E-3</v>
      </c>
      <c r="O1733">
        <v>0.165573</v>
      </c>
      <c r="P1733">
        <v>1.5839000000000001E-3</v>
      </c>
    </row>
    <row r="1734" spans="5:16" x14ac:dyDescent="0.45">
      <c r="E1734">
        <v>13.5433</v>
      </c>
      <c r="F1734">
        <v>6.0164200000000001E-2</v>
      </c>
      <c r="H1734">
        <v>0.18842800000000001</v>
      </c>
      <c r="I1734">
        <v>1.61838E-3</v>
      </c>
      <c r="O1734">
        <v>0.166209</v>
      </c>
      <c r="P1734">
        <v>2.1689299999999999E-3</v>
      </c>
    </row>
    <row r="1735" spans="5:16" x14ac:dyDescent="0.45">
      <c r="E1735">
        <v>13.4231</v>
      </c>
      <c r="F1735">
        <v>6.06224E-2</v>
      </c>
      <c r="H1735">
        <v>0.190465</v>
      </c>
      <c r="I1735">
        <v>1.62043E-3</v>
      </c>
      <c r="O1735">
        <v>0.16336600000000001</v>
      </c>
      <c r="P1735">
        <v>1.7567399999999999E-3</v>
      </c>
    </row>
    <row r="1736" spans="5:16" x14ac:dyDescent="0.45">
      <c r="E1736">
        <v>13.0563</v>
      </c>
      <c r="F1736">
        <v>6.3654699999999995E-2</v>
      </c>
      <c r="H1736">
        <v>0.18839900000000001</v>
      </c>
      <c r="I1736">
        <v>1.68899E-3</v>
      </c>
      <c r="O1736">
        <v>0.169319</v>
      </c>
      <c r="P1736">
        <v>2.0244199999999999E-3</v>
      </c>
    </row>
    <row r="1737" spans="5:16" x14ac:dyDescent="0.45">
      <c r="E1737">
        <v>8.9228199999999998</v>
      </c>
      <c r="F1737">
        <v>6.1668800000000003E-2</v>
      </c>
      <c r="H1737">
        <v>0.18912200000000001</v>
      </c>
      <c r="I1737">
        <v>1.6606699999999999E-3</v>
      </c>
      <c r="O1737">
        <v>0.16655500000000001</v>
      </c>
      <c r="P1737">
        <v>1.50877E-3</v>
      </c>
    </row>
    <row r="1738" spans="5:16" x14ac:dyDescent="0.45">
      <c r="E1738">
        <v>8.6547199999999993</v>
      </c>
      <c r="F1738">
        <v>6.02245E-2</v>
      </c>
      <c r="H1738">
        <v>0.188196</v>
      </c>
      <c r="I1738">
        <v>1.57117E-3</v>
      </c>
      <c r="O1738">
        <v>0.16656499999999999</v>
      </c>
      <c r="P1738">
        <v>1.6138700000000001E-3</v>
      </c>
    </row>
    <row r="1739" spans="5:16" x14ac:dyDescent="0.45">
      <c r="E1739">
        <v>8.7390100000000004</v>
      </c>
      <c r="F1739">
        <v>6.0370699999999999E-2</v>
      </c>
      <c r="H1739">
        <v>0.19173799999999999</v>
      </c>
      <c r="I1739">
        <v>1.5953899999999999E-3</v>
      </c>
      <c r="O1739">
        <v>0.166098</v>
      </c>
      <c r="P1739">
        <v>1.9989600000000001E-3</v>
      </c>
    </row>
    <row r="1740" spans="5:16" x14ac:dyDescent="0.45">
      <c r="E1740">
        <v>10.3194</v>
      </c>
      <c r="F1740">
        <v>9.5916399999999999E-2</v>
      </c>
      <c r="H1740">
        <v>0.19201699999999999</v>
      </c>
      <c r="I1740">
        <v>1.7477E-3</v>
      </c>
      <c r="O1740">
        <v>0.169457</v>
      </c>
      <c r="P1740">
        <v>2.0584900000000001E-3</v>
      </c>
    </row>
    <row r="1741" spans="5:16" x14ac:dyDescent="0.45">
      <c r="E1741">
        <v>8.6056100000000004</v>
      </c>
      <c r="F1741">
        <v>6.00505E-2</v>
      </c>
      <c r="H1741">
        <v>0.18984799999999999</v>
      </c>
      <c r="I1741">
        <v>1.5978500000000001E-3</v>
      </c>
      <c r="O1741">
        <v>0.16408900000000001</v>
      </c>
      <c r="P1741">
        <v>1.73416E-3</v>
      </c>
    </row>
    <row r="1742" spans="5:16" x14ac:dyDescent="0.45">
      <c r="E1742">
        <v>8.6200399999999995</v>
      </c>
      <c r="F1742">
        <v>6.3604999999999995E-2</v>
      </c>
      <c r="H1742">
        <v>0.19001899999999999</v>
      </c>
      <c r="I1742">
        <v>1.6865300000000001E-3</v>
      </c>
      <c r="O1742">
        <v>0.16600100000000001</v>
      </c>
      <c r="P1742">
        <v>1.76454E-3</v>
      </c>
    </row>
    <row r="1743" spans="5:16" x14ac:dyDescent="0.45">
      <c r="E1743">
        <v>8.5987200000000001</v>
      </c>
      <c r="F1743">
        <v>6.4137100000000002E-2</v>
      </c>
      <c r="H1743">
        <v>0.19284100000000001</v>
      </c>
      <c r="I1743">
        <v>1.8433600000000001E-3</v>
      </c>
      <c r="O1743">
        <v>0.17031099999999999</v>
      </c>
      <c r="P1743">
        <v>1.7973799999999999E-3</v>
      </c>
    </row>
    <row r="1744" spans="5:16" x14ac:dyDescent="0.45">
      <c r="E1744">
        <v>8.6331799999999994</v>
      </c>
      <c r="F1744">
        <v>7.4383500000000005E-2</v>
      </c>
      <c r="H1744">
        <v>0.18942999999999999</v>
      </c>
      <c r="I1744">
        <v>1.77275E-3</v>
      </c>
      <c r="O1744">
        <v>0.164329</v>
      </c>
      <c r="P1744">
        <v>1.9369700000000001E-3</v>
      </c>
    </row>
    <row r="1745" spans="5:16" x14ac:dyDescent="0.45">
      <c r="E1745">
        <v>8.5971399999999996</v>
      </c>
      <c r="F1745">
        <v>6.7005099999999998E-2</v>
      </c>
      <c r="H1745">
        <v>0.194859</v>
      </c>
      <c r="I1745">
        <v>1.48536E-3</v>
      </c>
      <c r="O1745">
        <v>0.16472700000000001</v>
      </c>
      <c r="P1745">
        <v>1.50343E-3</v>
      </c>
    </row>
    <row r="1746" spans="5:16" x14ac:dyDescent="0.45">
      <c r="E1746">
        <v>8.8449000000000009</v>
      </c>
      <c r="F1746">
        <v>5.9526999999999997E-2</v>
      </c>
      <c r="H1746">
        <v>0.192831</v>
      </c>
      <c r="I1746">
        <v>1.5978500000000001E-3</v>
      </c>
      <c r="O1746">
        <v>0.167383</v>
      </c>
      <c r="P1746">
        <v>1.7132200000000001E-3</v>
      </c>
    </row>
    <row r="1747" spans="5:16" x14ac:dyDescent="0.45">
      <c r="E1747">
        <v>8.5167599999999997</v>
      </c>
      <c r="F1747">
        <v>6.0190100000000003E-2</v>
      </c>
      <c r="H1747">
        <v>0.191799</v>
      </c>
      <c r="I1747">
        <v>1.56296E-3</v>
      </c>
      <c r="O1747">
        <v>0.166492</v>
      </c>
      <c r="P1747">
        <v>1.6068899999999999E-3</v>
      </c>
    </row>
    <row r="1748" spans="5:16" x14ac:dyDescent="0.45">
      <c r="E1748">
        <v>8.6241500000000002</v>
      </c>
      <c r="F1748">
        <v>6.2779799999999997E-2</v>
      </c>
      <c r="H1748">
        <v>0.18657000000000001</v>
      </c>
      <c r="I1748">
        <v>1.9053500000000001E-3</v>
      </c>
      <c r="O1748">
        <v>0.16927900000000001</v>
      </c>
      <c r="P1748">
        <v>1.6680600000000001E-3</v>
      </c>
    </row>
    <row r="1749" spans="5:16" x14ac:dyDescent="0.45">
      <c r="E1749">
        <v>8.6060999999999996</v>
      </c>
      <c r="F1749">
        <v>5.9834499999999999E-2</v>
      </c>
      <c r="H1749">
        <v>0.18946399999999999</v>
      </c>
      <c r="I1749">
        <v>1.77973E-3</v>
      </c>
      <c r="O1749">
        <v>0.16666800000000001</v>
      </c>
      <c r="P1749">
        <v>1.5990900000000001E-3</v>
      </c>
    </row>
    <row r="1750" spans="5:16" x14ac:dyDescent="0.45">
      <c r="E1750">
        <v>8.53477</v>
      </c>
      <c r="F1750">
        <v>6.28557E-2</v>
      </c>
      <c r="H1750">
        <v>0.18839600000000001</v>
      </c>
      <c r="I1750">
        <v>1.6713399999999999E-3</v>
      </c>
      <c r="O1750">
        <v>0.17202700000000001</v>
      </c>
      <c r="P1750">
        <v>1.8154499999999999E-3</v>
      </c>
    </row>
    <row r="1751" spans="5:16" x14ac:dyDescent="0.45">
      <c r="E1751">
        <v>8.6333000000000002</v>
      </c>
      <c r="F1751">
        <v>6.3423499999999994E-2</v>
      </c>
      <c r="H1751">
        <v>0.19009799999999999</v>
      </c>
      <c r="I1751">
        <v>1.7218400000000001E-3</v>
      </c>
      <c r="O1751">
        <v>0.173822</v>
      </c>
      <c r="P1751">
        <v>1.75263E-3</v>
      </c>
    </row>
    <row r="1752" spans="5:16" x14ac:dyDescent="0.45">
      <c r="E1752">
        <v>8.6556899999999999</v>
      </c>
      <c r="F1752">
        <v>7.3212200000000005E-2</v>
      </c>
      <c r="H1752">
        <v>0.18959300000000001</v>
      </c>
      <c r="I1752">
        <v>1.94764E-3</v>
      </c>
      <c r="O1752">
        <v>0.17376800000000001</v>
      </c>
      <c r="P1752">
        <v>1.8121599999999999E-3</v>
      </c>
    </row>
    <row r="1753" spans="5:16" x14ac:dyDescent="0.45">
      <c r="E1753">
        <v>8.7378199999999993</v>
      </c>
      <c r="F1753">
        <v>5.9964200000000002E-2</v>
      </c>
      <c r="H1753">
        <v>0.189466</v>
      </c>
      <c r="I1753">
        <v>1.67257E-3</v>
      </c>
      <c r="O1753">
        <v>0.165385</v>
      </c>
      <c r="P1753">
        <v>1.79163E-3</v>
      </c>
    </row>
    <row r="1754" spans="5:16" x14ac:dyDescent="0.45">
      <c r="E1754">
        <v>9.0139999999999993</v>
      </c>
      <c r="F1754">
        <v>6.4522599999999999E-2</v>
      </c>
      <c r="H1754">
        <v>0.18870100000000001</v>
      </c>
      <c r="I1754">
        <v>1.84377E-3</v>
      </c>
      <c r="O1754">
        <v>0.17508499999999999</v>
      </c>
      <c r="P1754">
        <v>1.74894E-3</v>
      </c>
    </row>
    <row r="1755" spans="5:16" x14ac:dyDescent="0.45">
      <c r="E1755">
        <v>8.8016699999999997</v>
      </c>
      <c r="F1755">
        <v>6.2923499999999993E-2</v>
      </c>
      <c r="H1755">
        <v>0.19137100000000001</v>
      </c>
      <c r="I1755">
        <v>1.7653600000000001E-3</v>
      </c>
      <c r="O1755">
        <v>0.16694100000000001</v>
      </c>
      <c r="P1755">
        <v>1.6861199999999999E-3</v>
      </c>
    </row>
    <row r="1756" spans="5:16" x14ac:dyDescent="0.45">
      <c r="E1756">
        <v>8.7642100000000003</v>
      </c>
      <c r="F1756">
        <v>8.2555900000000002E-2</v>
      </c>
      <c r="H1756">
        <v>0.19634199999999999</v>
      </c>
      <c r="I1756">
        <v>1.7390800000000001E-3</v>
      </c>
      <c r="O1756">
        <v>0.169903</v>
      </c>
      <c r="P1756">
        <v>1.9065900000000001E-3</v>
      </c>
    </row>
    <row r="1757" spans="5:16" x14ac:dyDescent="0.45">
      <c r="E1757">
        <v>8.6186699999999998</v>
      </c>
      <c r="F1757">
        <v>6.4910499999999996E-2</v>
      </c>
      <c r="H1757">
        <v>0.19190499999999999</v>
      </c>
      <c r="I1757">
        <v>1.74237E-3</v>
      </c>
      <c r="O1757">
        <v>0.16658700000000001</v>
      </c>
      <c r="P1757">
        <v>1.7333400000000001E-3</v>
      </c>
    </row>
    <row r="1758" spans="5:16" x14ac:dyDescent="0.45">
      <c r="E1758">
        <v>8.7314799999999995</v>
      </c>
      <c r="F1758">
        <v>7.1301100000000006E-2</v>
      </c>
      <c r="H1758">
        <v>0.19272</v>
      </c>
      <c r="I1758">
        <v>1.7624800000000001E-3</v>
      </c>
      <c r="O1758">
        <v>0.169906</v>
      </c>
      <c r="P1758">
        <v>1.7838400000000001E-3</v>
      </c>
    </row>
    <row r="1759" spans="5:16" x14ac:dyDescent="0.45">
      <c r="E1759">
        <v>8.6598400000000009</v>
      </c>
      <c r="F1759">
        <v>6.6844600000000004E-2</v>
      </c>
      <c r="H1759">
        <v>0.195076</v>
      </c>
      <c r="I1759">
        <v>1.7633E-3</v>
      </c>
      <c r="O1759">
        <v>0.17188400000000001</v>
      </c>
      <c r="P1759">
        <v>1.8191399999999999E-3</v>
      </c>
    </row>
    <row r="1760" spans="5:16" x14ac:dyDescent="0.45">
      <c r="E1760">
        <v>8.7709899999999994</v>
      </c>
      <c r="F1760">
        <v>7.1002700000000002E-2</v>
      </c>
      <c r="H1760">
        <v>0.19502</v>
      </c>
      <c r="I1760">
        <v>2.0827100000000002E-3</v>
      </c>
      <c r="O1760">
        <v>0.17565700000000001</v>
      </c>
      <c r="P1760">
        <v>1.9082299999999999E-3</v>
      </c>
    </row>
    <row r="1761" spans="5:16" x14ac:dyDescent="0.45">
      <c r="E1761">
        <v>8.6177299999999999</v>
      </c>
      <c r="F1761">
        <v>5.5650600000000001E-2</v>
      </c>
      <c r="H1761">
        <v>0.193047</v>
      </c>
      <c r="I1761">
        <v>1.5177999999999999E-3</v>
      </c>
      <c r="O1761">
        <v>0.168295</v>
      </c>
      <c r="P1761">
        <v>1.59129E-3</v>
      </c>
    </row>
    <row r="1762" spans="5:16" x14ac:dyDescent="0.45">
      <c r="E1762">
        <v>8.7433999999999994</v>
      </c>
      <c r="F1762">
        <v>5.9535200000000003E-2</v>
      </c>
      <c r="H1762">
        <v>0.19545399999999999</v>
      </c>
      <c r="I1762">
        <v>1.6229E-3</v>
      </c>
      <c r="O1762">
        <v>0.16836400000000001</v>
      </c>
      <c r="P1762">
        <v>1.73744E-3</v>
      </c>
    </row>
    <row r="1763" spans="5:16" x14ac:dyDescent="0.45">
      <c r="E1763">
        <v>8.6341300000000007</v>
      </c>
      <c r="F1763">
        <v>6.3368499999999994E-2</v>
      </c>
      <c r="H1763">
        <v>0.19342400000000001</v>
      </c>
      <c r="I1763">
        <v>1.57281E-3</v>
      </c>
      <c r="O1763">
        <v>0.16956299999999999</v>
      </c>
      <c r="P1763">
        <v>1.60319E-3</v>
      </c>
    </row>
    <row r="1764" spans="5:16" x14ac:dyDescent="0.45">
      <c r="E1764">
        <v>8.77121</v>
      </c>
      <c r="F1764">
        <v>6.8081199999999994E-2</v>
      </c>
      <c r="H1764">
        <v>0.19295100000000001</v>
      </c>
      <c r="I1764">
        <v>1.7284100000000001E-3</v>
      </c>
      <c r="O1764">
        <v>0.178119</v>
      </c>
      <c r="P1764">
        <v>1.7349799999999999E-3</v>
      </c>
    </row>
    <row r="1765" spans="5:16" x14ac:dyDescent="0.45">
      <c r="E1765">
        <v>8.9833599999999993</v>
      </c>
      <c r="F1765">
        <v>5.9889100000000001E-2</v>
      </c>
      <c r="H1765">
        <v>0.19123999999999999</v>
      </c>
      <c r="I1765">
        <v>1.6060600000000001E-3</v>
      </c>
      <c r="O1765">
        <v>0.16667199999999999</v>
      </c>
      <c r="P1765">
        <v>1.82161E-3</v>
      </c>
    </row>
    <row r="1766" spans="5:16" x14ac:dyDescent="0.45">
      <c r="E1766">
        <v>8.9152199999999997</v>
      </c>
      <c r="F1766">
        <v>6.49676E-2</v>
      </c>
      <c r="H1766">
        <v>0.19614999999999999</v>
      </c>
      <c r="I1766">
        <v>1.80518E-3</v>
      </c>
      <c r="O1766">
        <v>0.17286000000000001</v>
      </c>
      <c r="P1766">
        <v>1.7370300000000001E-3</v>
      </c>
    </row>
    <row r="1767" spans="5:16" x14ac:dyDescent="0.45">
      <c r="E1767">
        <v>8.8720800000000004</v>
      </c>
      <c r="F1767">
        <v>6.5120700000000004E-2</v>
      </c>
      <c r="H1767">
        <v>0.191776</v>
      </c>
      <c r="I1767">
        <v>1.74606E-3</v>
      </c>
      <c r="O1767">
        <v>0.17638000000000001</v>
      </c>
      <c r="P1767">
        <v>1.8121599999999999E-3</v>
      </c>
    </row>
    <row r="1768" spans="5:16" x14ac:dyDescent="0.45">
      <c r="E1768">
        <v>8.6463599999999996</v>
      </c>
      <c r="F1768">
        <v>7.0559700000000003E-2</v>
      </c>
      <c r="H1768">
        <v>0.193187</v>
      </c>
      <c r="I1768">
        <v>1.78465E-3</v>
      </c>
      <c r="O1768">
        <v>0.16842099999999999</v>
      </c>
      <c r="P1768">
        <v>1.8544499999999999E-3</v>
      </c>
    </row>
    <row r="1769" spans="5:16" x14ac:dyDescent="0.45">
      <c r="E1769">
        <v>8.7908000000000008</v>
      </c>
      <c r="F1769">
        <v>5.9316000000000001E-2</v>
      </c>
      <c r="H1769">
        <v>0.19062699999999999</v>
      </c>
      <c r="I1769">
        <v>1.61797E-3</v>
      </c>
      <c r="O1769">
        <v>0.16808600000000001</v>
      </c>
      <c r="P1769">
        <v>1.65164E-3</v>
      </c>
    </row>
    <row r="1770" spans="5:16" x14ac:dyDescent="0.45">
      <c r="E1770">
        <v>8.6974499999999999</v>
      </c>
      <c r="F1770">
        <v>0.129245</v>
      </c>
      <c r="H1770">
        <v>0.18984799999999999</v>
      </c>
      <c r="I1770">
        <v>1.6746300000000001E-3</v>
      </c>
      <c r="O1770">
        <v>0.17156099999999999</v>
      </c>
      <c r="P1770">
        <v>1.69516E-3</v>
      </c>
    </row>
    <row r="1771" spans="5:16" x14ac:dyDescent="0.45">
      <c r="E1771">
        <v>8.6966199999999994</v>
      </c>
      <c r="F1771">
        <v>0.147372</v>
      </c>
      <c r="H1771">
        <v>0.19112499999999999</v>
      </c>
      <c r="I1771">
        <v>1.73416E-3</v>
      </c>
      <c r="O1771">
        <v>0.16812299999999999</v>
      </c>
      <c r="P1771">
        <v>1.9365599999999999E-3</v>
      </c>
    </row>
    <row r="1772" spans="5:16" x14ac:dyDescent="0.45">
      <c r="E1772">
        <v>8.6584099999999999</v>
      </c>
      <c r="F1772">
        <v>8.3131499999999997E-2</v>
      </c>
      <c r="H1772">
        <v>0.19634499999999999</v>
      </c>
      <c r="I1772">
        <v>2.0010100000000001E-3</v>
      </c>
      <c r="O1772">
        <v>0.172066</v>
      </c>
      <c r="P1772">
        <v>1.85855E-3</v>
      </c>
    </row>
    <row r="1773" spans="5:16" x14ac:dyDescent="0.45">
      <c r="E1773">
        <v>8.9017900000000001</v>
      </c>
      <c r="F1773">
        <v>6.3206300000000007E-2</v>
      </c>
      <c r="H1773">
        <v>0.192187</v>
      </c>
      <c r="I1773">
        <v>1.7554999999999999E-3</v>
      </c>
      <c r="O1773">
        <v>0.17013600000000001</v>
      </c>
      <c r="P1773">
        <v>2.08107E-3</v>
      </c>
    </row>
    <row r="1774" spans="5:16" x14ac:dyDescent="0.45">
      <c r="E1774">
        <v>8.6578400000000002</v>
      </c>
      <c r="F1774">
        <v>6.8614900000000006E-2</v>
      </c>
      <c r="H1774">
        <v>0.19253400000000001</v>
      </c>
      <c r="I1774">
        <v>1.79368E-3</v>
      </c>
      <c r="O1774">
        <v>0.170879</v>
      </c>
      <c r="P1774">
        <v>1.8277600000000001E-3</v>
      </c>
    </row>
    <row r="1775" spans="5:16" x14ac:dyDescent="0.45">
      <c r="E1775">
        <v>8.7466899999999992</v>
      </c>
      <c r="F1775">
        <v>6.7434999999999995E-2</v>
      </c>
      <c r="H1775">
        <v>0.19040499999999999</v>
      </c>
      <c r="I1775">
        <v>1.90412E-3</v>
      </c>
      <c r="O1775">
        <v>0.18601599999999999</v>
      </c>
      <c r="P1775">
        <v>1.7386700000000001E-3</v>
      </c>
    </row>
    <row r="1776" spans="5:16" x14ac:dyDescent="0.45">
      <c r="E1776">
        <v>8.6773399999999992</v>
      </c>
      <c r="F1776">
        <v>6.9790699999999997E-2</v>
      </c>
      <c r="H1776">
        <v>0.190996</v>
      </c>
      <c r="I1776">
        <v>1.8663499999999999E-3</v>
      </c>
      <c r="O1776">
        <v>0.17546800000000001</v>
      </c>
      <c r="P1776">
        <v>1.87415E-3</v>
      </c>
    </row>
    <row r="1777" spans="5:16" x14ac:dyDescent="0.45">
      <c r="E1777">
        <v>8.6620500000000007</v>
      </c>
      <c r="F1777">
        <v>6.23294E-2</v>
      </c>
      <c r="H1777">
        <v>0.19606999999999999</v>
      </c>
      <c r="I1777">
        <v>1.73949E-3</v>
      </c>
      <c r="O1777">
        <v>0.16827700000000001</v>
      </c>
      <c r="P1777">
        <v>1.6187899999999999E-3</v>
      </c>
    </row>
    <row r="1778" spans="5:16" x14ac:dyDescent="0.45">
      <c r="E1778">
        <v>8.8576499999999996</v>
      </c>
      <c r="F1778">
        <v>6.3164100000000001E-2</v>
      </c>
      <c r="H1778">
        <v>0.195046</v>
      </c>
      <c r="I1778">
        <v>1.7255300000000001E-3</v>
      </c>
      <c r="O1778">
        <v>0.17737800000000001</v>
      </c>
      <c r="P1778">
        <v>1.97474E-3</v>
      </c>
    </row>
    <row r="1779" spans="5:16" x14ac:dyDescent="0.45">
      <c r="E1779">
        <v>8.8782399999999999</v>
      </c>
      <c r="F1779">
        <v>6.3779100000000005E-2</v>
      </c>
      <c r="H1779">
        <v>0.192465</v>
      </c>
      <c r="I1779">
        <v>1.75427E-3</v>
      </c>
      <c r="O1779">
        <v>0.18787899999999999</v>
      </c>
      <c r="P1779">
        <v>1.9570899999999999E-3</v>
      </c>
    </row>
    <row r="1780" spans="5:16" x14ac:dyDescent="0.45">
      <c r="E1780">
        <v>9.1923899999999996</v>
      </c>
      <c r="F1780">
        <v>6.8907200000000002E-2</v>
      </c>
      <c r="H1780">
        <v>0.19472900000000001</v>
      </c>
      <c r="I1780">
        <v>1.76659E-3</v>
      </c>
      <c r="O1780">
        <v>0.168769</v>
      </c>
      <c r="P1780">
        <v>1.8918100000000001E-3</v>
      </c>
    </row>
    <row r="1781" spans="5:16" x14ac:dyDescent="0.45">
      <c r="E1781">
        <v>8.8841000000000001</v>
      </c>
      <c r="F1781">
        <v>6.8079600000000004E-2</v>
      </c>
      <c r="H1781">
        <v>0.191913</v>
      </c>
      <c r="I1781">
        <v>2.1237700000000001E-3</v>
      </c>
      <c r="O1781">
        <v>0.17572299999999999</v>
      </c>
      <c r="P1781">
        <v>1.72923E-3</v>
      </c>
    </row>
    <row r="1782" spans="5:16" x14ac:dyDescent="0.45">
      <c r="E1782">
        <v>8.9576499999999992</v>
      </c>
      <c r="F1782">
        <v>6.6355700000000004E-2</v>
      </c>
      <c r="H1782">
        <v>0.19337199999999999</v>
      </c>
      <c r="I1782">
        <v>1.83392E-3</v>
      </c>
      <c r="O1782">
        <v>0.176283</v>
      </c>
      <c r="P1782">
        <v>1.89058E-3</v>
      </c>
    </row>
    <row r="1783" spans="5:16" x14ac:dyDescent="0.45">
      <c r="E1783">
        <v>8.7313700000000001</v>
      </c>
      <c r="F1783">
        <v>6.8813600000000003E-2</v>
      </c>
      <c r="H1783">
        <v>0.19142899999999999</v>
      </c>
      <c r="I1783">
        <v>1.9353199999999999E-3</v>
      </c>
      <c r="O1783">
        <v>0.18279200000000001</v>
      </c>
      <c r="P1783">
        <v>1.8827799999999999E-3</v>
      </c>
    </row>
    <row r="1784" spans="5:16" x14ac:dyDescent="0.45">
      <c r="E1784">
        <v>8.7415900000000004</v>
      </c>
      <c r="F1784">
        <v>7.0444300000000001E-2</v>
      </c>
      <c r="H1784">
        <v>0.19442899999999999</v>
      </c>
      <c r="I1784">
        <v>1.9492800000000001E-3</v>
      </c>
      <c r="O1784">
        <v>0.17082</v>
      </c>
      <c r="P1784">
        <v>2.0782000000000001E-3</v>
      </c>
    </row>
    <row r="1785" spans="5:16" x14ac:dyDescent="0.45">
      <c r="E1785">
        <v>8.7755799999999997</v>
      </c>
      <c r="F1785">
        <v>6.8925299999999995E-2</v>
      </c>
      <c r="H1785">
        <v>0.19378699999999999</v>
      </c>
      <c r="I1785">
        <v>1.7772599999999999E-3</v>
      </c>
      <c r="O1785">
        <v>0.17295099999999999</v>
      </c>
      <c r="P1785">
        <v>1.9299899999999999E-3</v>
      </c>
    </row>
    <row r="1786" spans="5:16" x14ac:dyDescent="0.45">
      <c r="E1786">
        <v>8.7414900000000006</v>
      </c>
      <c r="F1786">
        <v>7.3566099999999995E-2</v>
      </c>
      <c r="H1786">
        <v>0.193831</v>
      </c>
      <c r="I1786">
        <v>1.9135700000000001E-3</v>
      </c>
      <c r="O1786">
        <v>0.174874</v>
      </c>
      <c r="P1786">
        <v>1.7821899999999999E-3</v>
      </c>
    </row>
    <row r="1787" spans="5:16" x14ac:dyDescent="0.45">
      <c r="E1787">
        <v>8.9203499999999991</v>
      </c>
      <c r="F1787">
        <v>6.9895799999999994E-2</v>
      </c>
      <c r="H1787">
        <v>0.19939899999999999</v>
      </c>
      <c r="I1787">
        <v>1.77973E-3</v>
      </c>
      <c r="O1787">
        <v>0.17319200000000001</v>
      </c>
      <c r="P1787">
        <v>1.82366E-3</v>
      </c>
    </row>
    <row r="1788" spans="5:16" x14ac:dyDescent="0.45">
      <c r="E1788">
        <v>9.7295400000000001</v>
      </c>
      <c r="F1788">
        <v>7.1075299999999994E-2</v>
      </c>
      <c r="H1788">
        <v>0.19433700000000001</v>
      </c>
      <c r="I1788">
        <v>2.0186700000000002E-3</v>
      </c>
      <c r="O1788">
        <v>0.170431</v>
      </c>
      <c r="P1788">
        <v>1.86841E-3</v>
      </c>
    </row>
    <row r="1789" spans="5:16" x14ac:dyDescent="0.45">
      <c r="E1789">
        <v>8.8584099999999992</v>
      </c>
      <c r="F1789">
        <v>6.9131799999999993E-2</v>
      </c>
      <c r="H1789">
        <v>0.19778699999999999</v>
      </c>
      <c r="I1789">
        <v>1.80354E-3</v>
      </c>
      <c r="O1789">
        <v>0.179285</v>
      </c>
      <c r="P1789">
        <v>1.99855E-3</v>
      </c>
    </row>
    <row r="1790" spans="5:16" x14ac:dyDescent="0.45">
      <c r="E1790">
        <v>8.9426199999999998</v>
      </c>
      <c r="F1790">
        <v>7.9062499999999994E-2</v>
      </c>
      <c r="H1790">
        <v>0.195629</v>
      </c>
      <c r="I1790">
        <v>1.8450000000000001E-3</v>
      </c>
      <c r="O1790">
        <v>0.171045</v>
      </c>
      <c r="P1790">
        <v>2.0141500000000001E-3</v>
      </c>
    </row>
    <row r="1791" spans="5:16" x14ac:dyDescent="0.45">
      <c r="E1791">
        <v>8.8144200000000001</v>
      </c>
      <c r="F1791">
        <v>6.9511500000000004E-2</v>
      </c>
      <c r="H1791">
        <v>0.194021</v>
      </c>
      <c r="I1791">
        <v>1.9406600000000001E-3</v>
      </c>
      <c r="O1791">
        <v>0.17320199999999999</v>
      </c>
      <c r="P1791">
        <v>1.9870600000000001E-3</v>
      </c>
    </row>
    <row r="1792" spans="5:16" x14ac:dyDescent="0.45">
      <c r="E1792">
        <v>8.8012200000000007</v>
      </c>
      <c r="F1792">
        <v>7.8676999999999997E-2</v>
      </c>
      <c r="H1792">
        <v>0.194997</v>
      </c>
      <c r="I1792">
        <v>2.3163099999999998E-3</v>
      </c>
      <c r="O1792">
        <v>0.173152</v>
      </c>
      <c r="P1792">
        <v>1.9554400000000001E-3</v>
      </c>
    </row>
    <row r="1793" spans="5:16" x14ac:dyDescent="0.45">
      <c r="E1793">
        <v>8.8720199999999991</v>
      </c>
      <c r="F1793">
        <v>5.0242099999999998E-2</v>
      </c>
      <c r="H1793">
        <v>0.196517</v>
      </c>
      <c r="I1793">
        <v>1.40284E-3</v>
      </c>
      <c r="O1793">
        <v>0.17338799999999999</v>
      </c>
      <c r="P1793">
        <v>1.3531699999999999E-3</v>
      </c>
    </row>
    <row r="1794" spans="5:16" x14ac:dyDescent="0.45">
      <c r="E1794">
        <v>8.9664900000000003</v>
      </c>
      <c r="F1794">
        <v>8.1108700000000006E-2</v>
      </c>
      <c r="H1794">
        <v>0.196877</v>
      </c>
      <c r="I1794">
        <v>1.44144E-3</v>
      </c>
      <c r="O1794">
        <v>0.17793100000000001</v>
      </c>
      <c r="P1794">
        <v>1.6676499999999999E-3</v>
      </c>
    </row>
    <row r="1795" spans="5:16" x14ac:dyDescent="0.45">
      <c r="E1795">
        <v>8.8087800000000005</v>
      </c>
      <c r="F1795">
        <v>7.1430900000000006E-2</v>
      </c>
      <c r="H1795">
        <v>0.20065</v>
      </c>
      <c r="I1795">
        <v>1.42173E-3</v>
      </c>
      <c r="O1795">
        <v>0.178121</v>
      </c>
      <c r="P1795">
        <v>1.6984400000000001E-3</v>
      </c>
    </row>
    <row r="1796" spans="5:16" x14ac:dyDescent="0.45">
      <c r="E1796">
        <v>8.8635300000000008</v>
      </c>
      <c r="F1796">
        <v>6.3792600000000005E-2</v>
      </c>
      <c r="H1796">
        <v>0.19636899999999999</v>
      </c>
      <c r="I1796">
        <v>1.47058E-3</v>
      </c>
      <c r="O1796">
        <v>0.17558499999999999</v>
      </c>
      <c r="P1796">
        <v>1.7300499999999999E-3</v>
      </c>
    </row>
    <row r="1797" spans="5:16" x14ac:dyDescent="0.45">
      <c r="E1797">
        <v>8.8486499999999992</v>
      </c>
      <c r="F1797">
        <v>5.4001399999999998E-2</v>
      </c>
      <c r="H1797">
        <v>0.200872</v>
      </c>
      <c r="I1797">
        <v>1.4443100000000001E-3</v>
      </c>
      <c r="O1797">
        <v>0.17058899999999999</v>
      </c>
      <c r="P1797">
        <v>1.5719900000000001E-3</v>
      </c>
    </row>
    <row r="1798" spans="5:16" x14ac:dyDescent="0.45">
      <c r="E1798">
        <v>8.9171099999999992</v>
      </c>
      <c r="F1798">
        <v>5.6656499999999999E-2</v>
      </c>
      <c r="H1798">
        <v>0.20086300000000001</v>
      </c>
      <c r="I1798">
        <v>1.47715E-3</v>
      </c>
      <c r="O1798">
        <v>0.16958699999999999</v>
      </c>
      <c r="P1798">
        <v>1.5535200000000001E-3</v>
      </c>
    </row>
    <row r="1799" spans="5:16" x14ac:dyDescent="0.45">
      <c r="E1799">
        <v>8.9736799999999999</v>
      </c>
      <c r="F1799">
        <v>5.7175799999999999E-2</v>
      </c>
      <c r="H1799">
        <v>0.19758000000000001</v>
      </c>
      <c r="I1799">
        <v>1.5026099999999999E-3</v>
      </c>
      <c r="O1799">
        <v>0.17282900000000001</v>
      </c>
      <c r="P1799">
        <v>1.6935100000000001E-3</v>
      </c>
    </row>
    <row r="1800" spans="5:16" x14ac:dyDescent="0.45">
      <c r="E1800">
        <v>8.9481099999999998</v>
      </c>
      <c r="F1800">
        <v>6.0751300000000001E-2</v>
      </c>
      <c r="H1800">
        <v>0.197575</v>
      </c>
      <c r="I1800">
        <v>1.7132200000000001E-3</v>
      </c>
      <c r="O1800">
        <v>0.17201</v>
      </c>
      <c r="P1800">
        <v>1.7653600000000001E-3</v>
      </c>
    </row>
    <row r="1801" spans="5:16" x14ac:dyDescent="0.45">
      <c r="E1801">
        <v>8.7915399999999995</v>
      </c>
      <c r="F1801">
        <v>5.3681199999999998E-2</v>
      </c>
      <c r="H1801">
        <v>0.19636400000000001</v>
      </c>
      <c r="I1801">
        <v>1.4155699999999999E-3</v>
      </c>
      <c r="O1801">
        <v>0.18326899999999999</v>
      </c>
      <c r="P1801">
        <v>1.57774E-3</v>
      </c>
    </row>
    <row r="1802" spans="5:16" x14ac:dyDescent="0.45">
      <c r="E1802">
        <v>8.9330700000000007</v>
      </c>
      <c r="F1802">
        <v>5.7345399999999998E-2</v>
      </c>
      <c r="H1802">
        <v>0.194826</v>
      </c>
      <c r="I1802">
        <v>1.48824E-3</v>
      </c>
      <c r="O1802">
        <v>0.17293800000000001</v>
      </c>
      <c r="P1802">
        <v>1.6311100000000001E-3</v>
      </c>
    </row>
    <row r="1803" spans="5:16" x14ac:dyDescent="0.45">
      <c r="E1803">
        <v>8.9389099999999999</v>
      </c>
      <c r="F1803">
        <v>5.6286099999999999E-2</v>
      </c>
      <c r="H1803">
        <v>0.19519300000000001</v>
      </c>
      <c r="I1803">
        <v>1.6758599999999999E-3</v>
      </c>
      <c r="O1803">
        <v>0.16986899999999999</v>
      </c>
      <c r="P1803">
        <v>1.5567999999999999E-3</v>
      </c>
    </row>
    <row r="1804" spans="5:16" x14ac:dyDescent="0.45">
      <c r="E1804">
        <v>8.9020799999999998</v>
      </c>
      <c r="F1804">
        <v>5.9618200000000003E-2</v>
      </c>
      <c r="H1804">
        <v>0.197934</v>
      </c>
      <c r="I1804">
        <v>1.59457E-3</v>
      </c>
      <c r="O1804">
        <v>0.17436499999999999</v>
      </c>
      <c r="P1804">
        <v>1.64343E-3</v>
      </c>
    </row>
    <row r="1805" spans="5:16" x14ac:dyDescent="0.45">
      <c r="E1805">
        <v>8.8722999999999992</v>
      </c>
      <c r="F1805">
        <v>5.9964700000000003E-2</v>
      </c>
      <c r="H1805">
        <v>0.195768</v>
      </c>
      <c r="I1805">
        <v>1.49727E-3</v>
      </c>
      <c r="O1805">
        <v>0.173094</v>
      </c>
      <c r="P1805">
        <v>1.61797E-3</v>
      </c>
    </row>
    <row r="1806" spans="5:16" x14ac:dyDescent="0.45">
      <c r="E1806">
        <v>8.8665900000000004</v>
      </c>
      <c r="F1806">
        <v>6.3604599999999997E-2</v>
      </c>
      <c r="H1806">
        <v>0.19564999999999999</v>
      </c>
      <c r="I1806">
        <v>1.66559E-3</v>
      </c>
      <c r="O1806">
        <v>0.17200599999999999</v>
      </c>
      <c r="P1806">
        <v>1.6676499999999999E-3</v>
      </c>
    </row>
    <row r="1807" spans="5:16" x14ac:dyDescent="0.45">
      <c r="E1807">
        <v>8.9208200000000009</v>
      </c>
      <c r="F1807">
        <v>6.2537999999999996E-2</v>
      </c>
      <c r="H1807">
        <v>0.198351</v>
      </c>
      <c r="I1807">
        <v>1.64178E-3</v>
      </c>
      <c r="O1807">
        <v>0.173653</v>
      </c>
      <c r="P1807">
        <v>1.66888E-3</v>
      </c>
    </row>
    <row r="1808" spans="5:16" x14ac:dyDescent="0.45">
      <c r="E1808">
        <v>9.0542200000000008</v>
      </c>
      <c r="F1808">
        <v>6.6767400000000005E-2</v>
      </c>
      <c r="H1808">
        <v>0.19875899999999999</v>
      </c>
      <c r="I1808">
        <v>1.73128E-3</v>
      </c>
      <c r="O1808">
        <v>0.17006499999999999</v>
      </c>
      <c r="P1808">
        <v>1.7633099999999999E-3</v>
      </c>
    </row>
    <row r="1809" spans="5:16" x14ac:dyDescent="0.45">
      <c r="E1809">
        <v>8.9687099999999997</v>
      </c>
      <c r="F1809">
        <v>5.2590400000000002E-2</v>
      </c>
      <c r="H1809">
        <v>0.19862099999999999</v>
      </c>
      <c r="I1809">
        <v>1.4660700000000001E-3</v>
      </c>
      <c r="O1809">
        <v>0.17206399999999999</v>
      </c>
      <c r="P1809">
        <v>1.42789E-3</v>
      </c>
    </row>
    <row r="1810" spans="5:16" x14ac:dyDescent="0.45">
      <c r="E1810">
        <v>8.8723399999999994</v>
      </c>
      <c r="F1810">
        <v>5.7274699999999998E-2</v>
      </c>
      <c r="H1810">
        <v>0.197598</v>
      </c>
      <c r="I1810">
        <v>1.62536E-3</v>
      </c>
      <c r="O1810">
        <v>0.176952</v>
      </c>
      <c r="P1810">
        <v>1.55434E-3</v>
      </c>
    </row>
    <row r="1811" spans="5:16" x14ac:dyDescent="0.45">
      <c r="E1811">
        <v>8.98916</v>
      </c>
      <c r="F1811">
        <v>6.3899399999999995E-2</v>
      </c>
      <c r="H1811">
        <v>0.20020399999999999</v>
      </c>
      <c r="I1811">
        <v>1.9418899999999999E-3</v>
      </c>
      <c r="O1811">
        <v>0.172735</v>
      </c>
      <c r="P1811">
        <v>1.48208E-3</v>
      </c>
    </row>
    <row r="1812" spans="5:16" x14ac:dyDescent="0.45">
      <c r="E1812">
        <v>8.9739599999999999</v>
      </c>
      <c r="F1812">
        <v>7.7313999999999994E-2</v>
      </c>
      <c r="H1812">
        <v>0.196412</v>
      </c>
      <c r="I1812">
        <v>1.7202000000000001E-3</v>
      </c>
      <c r="O1812">
        <v>0.17746999999999999</v>
      </c>
      <c r="P1812">
        <v>1.64712E-3</v>
      </c>
    </row>
    <row r="1813" spans="5:16" x14ac:dyDescent="0.45">
      <c r="E1813">
        <v>9.0796399999999995</v>
      </c>
      <c r="F1813">
        <v>7.0807599999999998E-2</v>
      </c>
      <c r="H1813">
        <v>0.200458</v>
      </c>
      <c r="I1813">
        <v>1.57117E-3</v>
      </c>
      <c r="O1813">
        <v>0.18407599999999999</v>
      </c>
      <c r="P1813">
        <v>1.89263E-3</v>
      </c>
    </row>
    <row r="1814" spans="5:16" x14ac:dyDescent="0.45">
      <c r="E1814">
        <v>8.9512199999999993</v>
      </c>
      <c r="F1814">
        <v>7.9528100000000004E-2</v>
      </c>
      <c r="H1814">
        <v>0.19541700000000001</v>
      </c>
      <c r="I1814">
        <v>1.5773300000000001E-3</v>
      </c>
      <c r="O1814">
        <v>0.18329200000000001</v>
      </c>
      <c r="P1814">
        <v>1.6512300000000001E-3</v>
      </c>
    </row>
    <row r="1815" spans="5:16" x14ac:dyDescent="0.45">
      <c r="E1815">
        <v>8.9417100000000005</v>
      </c>
      <c r="F1815">
        <v>7.9416399999999998E-2</v>
      </c>
      <c r="H1815">
        <v>0.198877</v>
      </c>
      <c r="I1815">
        <v>1.58472E-3</v>
      </c>
      <c r="O1815">
        <v>0.17158200000000001</v>
      </c>
      <c r="P1815">
        <v>1.6311100000000001E-3</v>
      </c>
    </row>
    <row r="1816" spans="5:16" x14ac:dyDescent="0.45">
      <c r="E1816">
        <v>8.9621099999999991</v>
      </c>
      <c r="F1816">
        <v>7.8276299999999993E-2</v>
      </c>
      <c r="H1816">
        <v>0.19656499999999999</v>
      </c>
      <c r="I1816">
        <v>1.6463000000000001E-3</v>
      </c>
      <c r="O1816">
        <v>0.17476800000000001</v>
      </c>
      <c r="P1816">
        <v>1.7300499999999999E-3</v>
      </c>
    </row>
    <row r="1817" spans="5:16" x14ac:dyDescent="0.45">
      <c r="E1817">
        <v>8.8889999999999993</v>
      </c>
      <c r="F1817">
        <v>5.9752E-2</v>
      </c>
      <c r="H1817">
        <v>0.201264</v>
      </c>
      <c r="I1817">
        <v>1.5046599999999999E-3</v>
      </c>
      <c r="O1817">
        <v>0.183336</v>
      </c>
      <c r="P1817">
        <v>1.5112299999999999E-3</v>
      </c>
    </row>
    <row r="1818" spans="5:16" x14ac:dyDescent="0.45">
      <c r="E1818">
        <v>9.0953900000000001</v>
      </c>
      <c r="F1818">
        <v>5.9675600000000002E-2</v>
      </c>
      <c r="H1818">
        <v>0.198435</v>
      </c>
      <c r="I1818">
        <v>1.71445E-3</v>
      </c>
      <c r="O1818">
        <v>0.194434</v>
      </c>
      <c r="P1818">
        <v>1.67176E-3</v>
      </c>
    </row>
    <row r="1819" spans="5:16" x14ac:dyDescent="0.45">
      <c r="E1819">
        <v>11.2804</v>
      </c>
      <c r="F1819">
        <v>5.9939199999999998E-2</v>
      </c>
      <c r="H1819">
        <v>0.19706399999999999</v>
      </c>
      <c r="I1819">
        <v>1.77316E-3</v>
      </c>
      <c r="O1819">
        <v>0.17521999999999999</v>
      </c>
      <c r="P1819">
        <v>1.7099400000000001E-3</v>
      </c>
    </row>
    <row r="1820" spans="5:16" x14ac:dyDescent="0.45">
      <c r="E1820">
        <v>15.398</v>
      </c>
      <c r="F1820">
        <v>6.5434000000000006E-2</v>
      </c>
      <c r="H1820">
        <v>0.20389499999999999</v>
      </c>
      <c r="I1820">
        <v>1.7017200000000001E-3</v>
      </c>
      <c r="O1820">
        <v>0.18387800000000001</v>
      </c>
      <c r="P1820">
        <v>1.6861199999999999E-3</v>
      </c>
    </row>
    <row r="1821" spans="5:16" x14ac:dyDescent="0.45">
      <c r="E1821">
        <v>11.704700000000001</v>
      </c>
      <c r="F1821">
        <v>7.8299300000000002E-2</v>
      </c>
      <c r="H1821">
        <v>0.19836200000000001</v>
      </c>
      <c r="I1821">
        <v>1.7009E-3</v>
      </c>
      <c r="O1821">
        <v>0.18031800000000001</v>
      </c>
      <c r="P1821">
        <v>1.6323399999999999E-3</v>
      </c>
    </row>
    <row r="1822" spans="5:16" x14ac:dyDescent="0.45">
      <c r="E1822">
        <v>12.126799999999999</v>
      </c>
      <c r="F1822">
        <v>7.0123699999999997E-2</v>
      </c>
      <c r="H1822">
        <v>0.19522100000000001</v>
      </c>
      <c r="I1822">
        <v>1.8232400000000001E-3</v>
      </c>
      <c r="O1822">
        <v>0.179033</v>
      </c>
      <c r="P1822">
        <v>1.8692299999999999E-3</v>
      </c>
    </row>
    <row r="1823" spans="5:16" x14ac:dyDescent="0.45">
      <c r="E1823">
        <v>12.418799999999999</v>
      </c>
      <c r="F1823">
        <v>6.4807500000000004E-2</v>
      </c>
      <c r="H1823">
        <v>0.200683</v>
      </c>
      <c r="I1823">
        <v>1.7284100000000001E-3</v>
      </c>
      <c r="O1823">
        <v>0.17971100000000001</v>
      </c>
      <c r="P1823">
        <v>1.7078799999999999E-3</v>
      </c>
    </row>
    <row r="1824" spans="5:16" x14ac:dyDescent="0.45">
      <c r="E1824">
        <v>12.3721</v>
      </c>
      <c r="F1824">
        <v>6.6535499999999997E-2</v>
      </c>
      <c r="H1824">
        <v>0.195602</v>
      </c>
      <c r="I1824">
        <v>1.97802E-3</v>
      </c>
      <c r="O1824">
        <v>0.18256900000000001</v>
      </c>
      <c r="P1824">
        <v>2.3208299999999999E-3</v>
      </c>
    </row>
    <row r="1825" spans="5:16" x14ac:dyDescent="0.45">
      <c r="E1825">
        <v>12.4336</v>
      </c>
      <c r="F1825">
        <v>5.4745000000000002E-2</v>
      </c>
      <c r="H1825">
        <v>0.198043</v>
      </c>
      <c r="I1825">
        <v>1.5067100000000001E-3</v>
      </c>
      <c r="O1825">
        <v>0.17644499999999999</v>
      </c>
      <c r="P1825">
        <v>1.4595000000000001E-3</v>
      </c>
    </row>
    <row r="1826" spans="5:16" x14ac:dyDescent="0.45">
      <c r="E1826">
        <v>10.6973</v>
      </c>
      <c r="F1826">
        <v>5.6555899999999999E-2</v>
      </c>
      <c r="H1826">
        <v>0.19722100000000001</v>
      </c>
      <c r="I1826">
        <v>1.49029E-3</v>
      </c>
      <c r="O1826">
        <v>0.17840600000000001</v>
      </c>
      <c r="P1826">
        <v>1.5769200000000001E-3</v>
      </c>
    </row>
    <row r="1827" spans="5:16" x14ac:dyDescent="0.45">
      <c r="E1827">
        <v>9.0295400000000008</v>
      </c>
      <c r="F1827">
        <v>6.1480399999999998E-2</v>
      </c>
      <c r="H1827">
        <v>0.202156</v>
      </c>
      <c r="I1827">
        <v>1.52888E-3</v>
      </c>
      <c r="O1827">
        <v>0.179482</v>
      </c>
      <c r="P1827">
        <v>1.5013800000000001E-3</v>
      </c>
    </row>
    <row r="1828" spans="5:16" x14ac:dyDescent="0.45">
      <c r="E1828">
        <v>8.9184099999999997</v>
      </c>
      <c r="F1828">
        <v>6.0741000000000003E-2</v>
      </c>
      <c r="H1828">
        <v>0.202154</v>
      </c>
      <c r="I1828">
        <v>1.6323399999999999E-3</v>
      </c>
      <c r="O1828">
        <v>0.17499899999999999</v>
      </c>
      <c r="P1828">
        <v>1.6512300000000001E-3</v>
      </c>
    </row>
    <row r="1829" spans="5:16" x14ac:dyDescent="0.45">
      <c r="E1829">
        <v>8.9579299999999993</v>
      </c>
      <c r="F1829">
        <v>5.6358800000000001E-2</v>
      </c>
      <c r="H1829">
        <v>0.19547900000000001</v>
      </c>
      <c r="I1829">
        <v>1.5083500000000001E-3</v>
      </c>
      <c r="O1829">
        <v>0.19781599999999999</v>
      </c>
      <c r="P1829">
        <v>1.5095900000000001E-3</v>
      </c>
    </row>
    <row r="1830" spans="5:16" x14ac:dyDescent="0.45">
      <c r="E1830">
        <v>9.0300700000000003</v>
      </c>
      <c r="F1830">
        <v>5.97631E-2</v>
      </c>
      <c r="H1830">
        <v>0.198713</v>
      </c>
      <c r="I1830">
        <v>1.70049E-3</v>
      </c>
      <c r="O1830">
        <v>0.17579</v>
      </c>
      <c r="P1830">
        <v>1.67216E-3</v>
      </c>
    </row>
    <row r="1831" spans="5:16" x14ac:dyDescent="0.45">
      <c r="E1831">
        <v>9.4820100000000007</v>
      </c>
      <c r="F1831">
        <v>6.1348600000000003E-2</v>
      </c>
      <c r="H1831">
        <v>0.197243</v>
      </c>
      <c r="I1831">
        <v>1.74606E-3</v>
      </c>
      <c r="O1831">
        <v>0.17493800000000001</v>
      </c>
      <c r="P1831">
        <v>1.64876E-3</v>
      </c>
    </row>
    <row r="1832" spans="5:16" x14ac:dyDescent="0.45">
      <c r="E1832">
        <v>9.1359899999999996</v>
      </c>
      <c r="F1832">
        <v>6.3725699999999996E-2</v>
      </c>
      <c r="H1832">
        <v>0.19724700000000001</v>
      </c>
      <c r="I1832">
        <v>1.70049E-3</v>
      </c>
      <c r="O1832">
        <v>0.19928899999999999</v>
      </c>
      <c r="P1832">
        <v>1.72225E-3</v>
      </c>
    </row>
    <row r="1833" spans="5:16" x14ac:dyDescent="0.45">
      <c r="E1833">
        <v>8.9600299999999997</v>
      </c>
      <c r="F1833">
        <v>5.7561300000000003E-2</v>
      </c>
      <c r="H1833">
        <v>0.204681</v>
      </c>
      <c r="I1833">
        <v>1.5202600000000001E-3</v>
      </c>
      <c r="O1833">
        <v>0.17736199999999999</v>
      </c>
      <c r="P1833">
        <v>1.6352199999999999E-3</v>
      </c>
    </row>
    <row r="1834" spans="5:16" x14ac:dyDescent="0.45">
      <c r="E1834">
        <v>9.1430000000000007</v>
      </c>
      <c r="F1834">
        <v>6.0082499999999997E-2</v>
      </c>
      <c r="H1834">
        <v>0.19910700000000001</v>
      </c>
      <c r="I1834">
        <v>1.5736299999999999E-3</v>
      </c>
      <c r="O1834">
        <v>0.17707200000000001</v>
      </c>
      <c r="P1834">
        <v>1.6056600000000001E-3</v>
      </c>
    </row>
    <row r="1835" spans="5:16" x14ac:dyDescent="0.45">
      <c r="E1835">
        <v>8.9769500000000004</v>
      </c>
      <c r="F1835">
        <v>6.0900299999999997E-2</v>
      </c>
      <c r="H1835">
        <v>0.201825</v>
      </c>
      <c r="I1835">
        <v>1.5958000000000001E-3</v>
      </c>
      <c r="O1835">
        <v>0.18051300000000001</v>
      </c>
      <c r="P1835">
        <v>1.67709E-3</v>
      </c>
    </row>
    <row r="1836" spans="5:16" x14ac:dyDescent="0.45">
      <c r="E1836">
        <v>8.9871200000000009</v>
      </c>
      <c r="F1836">
        <v>6.4080399999999996E-2</v>
      </c>
      <c r="H1836">
        <v>0.19836799999999999</v>
      </c>
      <c r="I1836">
        <v>1.76782E-3</v>
      </c>
      <c r="O1836">
        <v>0.184584</v>
      </c>
      <c r="P1836">
        <v>1.76618E-3</v>
      </c>
    </row>
    <row r="1837" spans="5:16" x14ac:dyDescent="0.45">
      <c r="E1837">
        <v>9.1002799999999997</v>
      </c>
      <c r="F1837">
        <v>5.9332799999999998E-2</v>
      </c>
      <c r="H1837">
        <v>0.19778799999999999</v>
      </c>
      <c r="I1837">
        <v>1.65697E-3</v>
      </c>
      <c r="O1837">
        <v>0.17844099999999999</v>
      </c>
      <c r="P1837">
        <v>1.6664200000000001E-3</v>
      </c>
    </row>
    <row r="1838" spans="5:16" x14ac:dyDescent="0.45">
      <c r="E1838">
        <v>9.0189699999999995</v>
      </c>
      <c r="F1838">
        <v>6.6990800000000003E-2</v>
      </c>
      <c r="H1838">
        <v>0.20074500000000001</v>
      </c>
      <c r="I1838">
        <v>1.7752099999999999E-3</v>
      </c>
      <c r="O1838">
        <v>0.179974</v>
      </c>
      <c r="P1838">
        <v>1.73252E-3</v>
      </c>
    </row>
    <row r="1839" spans="5:16" x14ac:dyDescent="0.45">
      <c r="E1839">
        <v>9.1420999999999992</v>
      </c>
      <c r="F1839">
        <v>6.3728199999999999E-2</v>
      </c>
      <c r="H1839">
        <v>0.20418700000000001</v>
      </c>
      <c r="I1839">
        <v>1.75673E-3</v>
      </c>
      <c r="O1839">
        <v>0.178532</v>
      </c>
      <c r="P1839">
        <v>1.6565600000000001E-3</v>
      </c>
    </row>
    <row r="1840" spans="5:16" x14ac:dyDescent="0.45">
      <c r="E1840">
        <v>8.9948899999999998</v>
      </c>
      <c r="F1840">
        <v>6.7510899999999999E-2</v>
      </c>
      <c r="H1840">
        <v>0.20119100000000001</v>
      </c>
      <c r="I1840">
        <v>2.1586600000000002E-3</v>
      </c>
      <c r="O1840">
        <v>0.204567</v>
      </c>
      <c r="P1840">
        <v>1.94641E-3</v>
      </c>
    </row>
    <row r="1841" spans="5:16" x14ac:dyDescent="0.45">
      <c r="E1841">
        <v>9.0510199999999994</v>
      </c>
      <c r="F1841">
        <v>5.61047E-2</v>
      </c>
      <c r="H1841">
        <v>0.19803599999999999</v>
      </c>
      <c r="I1841">
        <v>1.59867E-3</v>
      </c>
      <c r="O1841">
        <v>0.17555100000000001</v>
      </c>
      <c r="P1841">
        <v>1.6844799999999999E-3</v>
      </c>
    </row>
    <row r="1842" spans="5:16" x14ac:dyDescent="0.45">
      <c r="E1842">
        <v>9.1207600000000006</v>
      </c>
      <c r="F1842">
        <v>6.3445699999999994E-2</v>
      </c>
      <c r="H1842">
        <v>0.19667399999999999</v>
      </c>
      <c r="I1842">
        <v>1.73087E-3</v>
      </c>
      <c r="O1842">
        <v>0.18430299999999999</v>
      </c>
      <c r="P1842">
        <v>1.79451E-3</v>
      </c>
    </row>
    <row r="1843" spans="5:16" x14ac:dyDescent="0.45">
      <c r="E1843">
        <v>9.0241000000000007</v>
      </c>
      <c r="F1843">
        <v>5.9067599999999998E-2</v>
      </c>
      <c r="H1843">
        <v>0.20018</v>
      </c>
      <c r="I1843">
        <v>1.63029E-3</v>
      </c>
      <c r="O1843">
        <v>0.184891</v>
      </c>
      <c r="P1843">
        <v>1.6561499999999999E-3</v>
      </c>
    </row>
    <row r="1844" spans="5:16" x14ac:dyDescent="0.45">
      <c r="E1844">
        <v>9.2744199999999992</v>
      </c>
      <c r="F1844">
        <v>6.61582E-2</v>
      </c>
      <c r="H1844">
        <v>0.198188</v>
      </c>
      <c r="I1844">
        <v>1.72718E-3</v>
      </c>
      <c r="O1844">
        <v>0.180676</v>
      </c>
      <c r="P1844">
        <v>1.74114E-3</v>
      </c>
    </row>
    <row r="1845" spans="5:16" x14ac:dyDescent="0.45">
      <c r="E1845">
        <v>9.4647199999999998</v>
      </c>
      <c r="F1845">
        <v>6.0383399999999997E-2</v>
      </c>
      <c r="H1845">
        <v>0.20203599999999999</v>
      </c>
      <c r="I1845">
        <v>1.60524E-3</v>
      </c>
      <c r="O1845">
        <v>0.17721000000000001</v>
      </c>
      <c r="P1845">
        <v>1.6073000000000001E-3</v>
      </c>
    </row>
    <row r="1846" spans="5:16" x14ac:dyDescent="0.45">
      <c r="E1846">
        <v>9.0834100000000007</v>
      </c>
      <c r="F1846">
        <v>9.2784699999999998E-2</v>
      </c>
      <c r="H1846">
        <v>0.20205999999999999</v>
      </c>
      <c r="I1846">
        <v>1.69392E-3</v>
      </c>
      <c r="O1846">
        <v>0.18118799999999999</v>
      </c>
      <c r="P1846">
        <v>1.6824299999999999E-3</v>
      </c>
    </row>
    <row r="1847" spans="5:16" x14ac:dyDescent="0.45">
      <c r="E1847">
        <v>9.0732900000000001</v>
      </c>
      <c r="F1847">
        <v>0.12478599999999999</v>
      </c>
      <c r="H1847">
        <v>0.20516799999999999</v>
      </c>
      <c r="I1847">
        <v>1.7009E-3</v>
      </c>
      <c r="O1847">
        <v>0.174927</v>
      </c>
      <c r="P1847">
        <v>1.6610799999999999E-3</v>
      </c>
    </row>
    <row r="1848" spans="5:16" x14ac:dyDescent="0.45">
      <c r="E1848">
        <v>9.0421399999999998</v>
      </c>
      <c r="F1848">
        <v>9.4348500000000002E-2</v>
      </c>
      <c r="H1848">
        <v>0.20396500000000001</v>
      </c>
      <c r="I1848">
        <v>1.9537999999999999E-3</v>
      </c>
      <c r="O1848">
        <v>0.17504500000000001</v>
      </c>
      <c r="P1848">
        <v>2.1484E-3</v>
      </c>
    </row>
    <row r="1849" spans="5:16" x14ac:dyDescent="0.45">
      <c r="E1849">
        <v>9.0899800000000006</v>
      </c>
      <c r="F1849">
        <v>8.1745499999999999E-2</v>
      </c>
      <c r="H1849">
        <v>0.203065</v>
      </c>
      <c r="I1849">
        <v>1.7669999999999999E-3</v>
      </c>
      <c r="O1849">
        <v>0.176061</v>
      </c>
      <c r="P1849">
        <v>1.6105799999999999E-3</v>
      </c>
    </row>
    <row r="1850" spans="5:16" x14ac:dyDescent="0.45">
      <c r="E1850">
        <v>9.9183400000000006</v>
      </c>
      <c r="F1850">
        <v>6.8111199999999997E-2</v>
      </c>
      <c r="H1850">
        <v>0.20144200000000001</v>
      </c>
      <c r="I1850">
        <v>1.7267700000000001E-3</v>
      </c>
      <c r="O1850">
        <v>0.17697199999999999</v>
      </c>
      <c r="P1850">
        <v>1.89427E-3</v>
      </c>
    </row>
    <row r="1851" spans="5:16" x14ac:dyDescent="0.45">
      <c r="E1851">
        <v>9.1681799999999996</v>
      </c>
      <c r="F1851">
        <v>7.0136400000000002E-2</v>
      </c>
      <c r="H1851">
        <v>0.198376</v>
      </c>
      <c r="I1851">
        <v>1.70542E-3</v>
      </c>
      <c r="O1851">
        <v>0.18698600000000001</v>
      </c>
      <c r="P1851">
        <v>1.7078799999999999E-3</v>
      </c>
    </row>
    <row r="1852" spans="5:16" x14ac:dyDescent="0.45">
      <c r="E1852">
        <v>9.2879199999999997</v>
      </c>
      <c r="F1852">
        <v>6.6361400000000001E-2</v>
      </c>
      <c r="H1852">
        <v>0.197292</v>
      </c>
      <c r="I1852">
        <v>2.08969E-3</v>
      </c>
      <c r="O1852">
        <v>0.17868700000000001</v>
      </c>
      <c r="P1852">
        <v>1.7608400000000001E-3</v>
      </c>
    </row>
    <row r="1853" spans="5:16" x14ac:dyDescent="0.45">
      <c r="E1853">
        <v>9.17516</v>
      </c>
      <c r="F1853">
        <v>6.4606300000000005E-2</v>
      </c>
      <c r="H1853">
        <v>0.205403</v>
      </c>
      <c r="I1853">
        <v>2.1849399999999998E-3</v>
      </c>
      <c r="O1853">
        <v>0.176762</v>
      </c>
      <c r="P1853">
        <v>1.7497599999999999E-3</v>
      </c>
    </row>
    <row r="1854" spans="5:16" x14ac:dyDescent="0.45">
      <c r="E1854">
        <v>9.1389499999999995</v>
      </c>
      <c r="F1854">
        <v>6.7063399999999995E-2</v>
      </c>
      <c r="H1854">
        <v>0.20227100000000001</v>
      </c>
      <c r="I1854">
        <v>1.83351E-3</v>
      </c>
      <c r="O1854">
        <v>0.18864500000000001</v>
      </c>
      <c r="P1854">
        <v>1.9111E-3</v>
      </c>
    </row>
    <row r="1855" spans="5:16" x14ac:dyDescent="0.45">
      <c r="E1855">
        <v>9.1278100000000002</v>
      </c>
      <c r="F1855">
        <v>6.8338599999999999E-2</v>
      </c>
      <c r="H1855">
        <v>0.20311499999999999</v>
      </c>
      <c r="I1855">
        <v>1.7842400000000001E-3</v>
      </c>
      <c r="O1855">
        <v>0.19054099999999999</v>
      </c>
      <c r="P1855">
        <v>1.8055899999999999E-3</v>
      </c>
    </row>
    <row r="1856" spans="5:16" x14ac:dyDescent="0.45">
      <c r="E1856">
        <v>9.1055499999999991</v>
      </c>
      <c r="F1856">
        <v>7.0717299999999997E-2</v>
      </c>
      <c r="H1856">
        <v>0.20511799999999999</v>
      </c>
      <c r="I1856">
        <v>1.92834E-3</v>
      </c>
      <c r="O1856">
        <v>0.188913</v>
      </c>
      <c r="P1856">
        <v>1.8782600000000001E-3</v>
      </c>
    </row>
    <row r="1857" spans="5:16" x14ac:dyDescent="0.45">
      <c r="E1857">
        <v>9.1721900000000005</v>
      </c>
      <c r="F1857">
        <v>5.5790199999999998E-2</v>
      </c>
      <c r="H1857">
        <v>0.23006599999999999</v>
      </c>
      <c r="I1857">
        <v>1.60483E-3</v>
      </c>
      <c r="O1857">
        <v>0.185639</v>
      </c>
      <c r="P1857">
        <v>1.41927E-3</v>
      </c>
    </row>
    <row r="1858" spans="5:16" x14ac:dyDescent="0.45">
      <c r="E1858">
        <v>9.0723400000000005</v>
      </c>
      <c r="F1858">
        <v>5.7842900000000003E-2</v>
      </c>
      <c r="H1858">
        <v>0.20740600000000001</v>
      </c>
      <c r="I1858">
        <v>1.5046599999999999E-3</v>
      </c>
      <c r="O1858">
        <v>0.18110999999999999</v>
      </c>
      <c r="P1858">
        <v>1.51575E-3</v>
      </c>
    </row>
    <row r="1859" spans="5:16" x14ac:dyDescent="0.45">
      <c r="E1859">
        <v>9.0759100000000004</v>
      </c>
      <c r="F1859">
        <v>5.7333500000000003E-2</v>
      </c>
      <c r="H1859">
        <v>0.20328499999999999</v>
      </c>
      <c r="I1859">
        <v>1.6044200000000001E-3</v>
      </c>
      <c r="O1859">
        <v>0.18076700000000001</v>
      </c>
      <c r="P1859">
        <v>1.57117E-3</v>
      </c>
    </row>
    <row r="1860" spans="5:16" x14ac:dyDescent="0.45">
      <c r="E1860">
        <v>9.1752000000000002</v>
      </c>
      <c r="F1860">
        <v>6.21069E-2</v>
      </c>
      <c r="H1860">
        <v>0.211835</v>
      </c>
      <c r="I1860">
        <v>1.6171499999999999E-3</v>
      </c>
      <c r="O1860">
        <v>0.175957</v>
      </c>
      <c r="P1860">
        <v>1.7608400000000001E-3</v>
      </c>
    </row>
    <row r="1861" spans="5:16" x14ac:dyDescent="0.45">
      <c r="E1861">
        <v>9.2157</v>
      </c>
      <c r="F1861">
        <v>5.9301600000000003E-2</v>
      </c>
      <c r="H1861">
        <v>0.20713899999999999</v>
      </c>
      <c r="I1861">
        <v>1.4677100000000001E-3</v>
      </c>
      <c r="O1861">
        <v>0.18241099999999999</v>
      </c>
      <c r="P1861">
        <v>1.48701E-3</v>
      </c>
    </row>
    <row r="1862" spans="5:16" x14ac:dyDescent="0.45">
      <c r="E1862">
        <v>9.1002799999999997</v>
      </c>
      <c r="F1862">
        <v>6.2322799999999998E-2</v>
      </c>
      <c r="H1862">
        <v>0.19902700000000001</v>
      </c>
      <c r="I1862">
        <v>1.59867E-3</v>
      </c>
      <c r="O1862">
        <v>0.18357000000000001</v>
      </c>
      <c r="P1862">
        <v>1.60155E-3</v>
      </c>
    </row>
    <row r="1863" spans="5:16" x14ac:dyDescent="0.45">
      <c r="E1863">
        <v>9.1581299999999999</v>
      </c>
      <c r="F1863">
        <v>5.9892399999999998E-2</v>
      </c>
      <c r="H1863">
        <v>0.20123199999999999</v>
      </c>
      <c r="I1863">
        <v>1.6187899999999999E-3</v>
      </c>
      <c r="O1863">
        <v>0.17812</v>
      </c>
      <c r="P1863">
        <v>1.5941600000000001E-3</v>
      </c>
    </row>
    <row r="1864" spans="5:16" x14ac:dyDescent="0.45">
      <c r="E1864">
        <v>9.2278800000000007</v>
      </c>
      <c r="F1864">
        <v>8.8289599999999996E-2</v>
      </c>
      <c r="H1864">
        <v>0.20169799999999999</v>
      </c>
      <c r="I1864">
        <v>1.6582000000000001E-3</v>
      </c>
      <c r="O1864">
        <v>0.193242</v>
      </c>
      <c r="P1864">
        <v>1.67011E-3</v>
      </c>
    </row>
    <row r="1865" spans="5:16" x14ac:dyDescent="0.45">
      <c r="E1865">
        <v>9.6567699999999999</v>
      </c>
      <c r="F1865">
        <v>0.123207</v>
      </c>
      <c r="H1865">
        <v>0.20636599999999999</v>
      </c>
      <c r="I1865">
        <v>1.57076E-3</v>
      </c>
      <c r="O1865">
        <v>0.19195999999999999</v>
      </c>
      <c r="P1865">
        <v>1.53915E-3</v>
      </c>
    </row>
    <row r="1866" spans="5:16" x14ac:dyDescent="0.45">
      <c r="E1866">
        <v>9.1475000000000009</v>
      </c>
      <c r="F1866">
        <v>0.13159100000000001</v>
      </c>
      <c r="H1866">
        <v>0.202516</v>
      </c>
      <c r="I1866">
        <v>1.8527999999999999E-3</v>
      </c>
      <c r="O1866">
        <v>0.192138</v>
      </c>
      <c r="P1866">
        <v>1.7514E-3</v>
      </c>
    </row>
    <row r="1867" spans="5:16" x14ac:dyDescent="0.45">
      <c r="E1867">
        <v>9.1558100000000007</v>
      </c>
      <c r="F1867">
        <v>6.4604700000000001E-2</v>
      </c>
      <c r="H1867">
        <v>0.20943700000000001</v>
      </c>
      <c r="I1867">
        <v>1.5617199999999999E-3</v>
      </c>
      <c r="O1867">
        <v>0.18501300000000001</v>
      </c>
      <c r="P1867">
        <v>1.6122199999999999E-3</v>
      </c>
    </row>
    <row r="1868" spans="5:16" x14ac:dyDescent="0.45">
      <c r="E1868">
        <v>9.1829000000000001</v>
      </c>
      <c r="F1868">
        <v>6.4623600000000003E-2</v>
      </c>
      <c r="H1868">
        <v>0.203123</v>
      </c>
      <c r="I1868">
        <v>1.75099E-3</v>
      </c>
      <c r="O1868">
        <v>0.190141</v>
      </c>
      <c r="P1868">
        <v>1.89222E-3</v>
      </c>
    </row>
    <row r="1869" spans="5:16" x14ac:dyDescent="0.45">
      <c r="E1869">
        <v>9.2781099999999999</v>
      </c>
      <c r="F1869">
        <v>6.0565300000000002E-2</v>
      </c>
      <c r="H1869">
        <v>0.20325299999999999</v>
      </c>
      <c r="I1869">
        <v>1.66026E-3</v>
      </c>
      <c r="O1869">
        <v>0.18018500000000001</v>
      </c>
      <c r="P1869">
        <v>1.8396700000000001E-3</v>
      </c>
    </row>
    <row r="1870" spans="5:16" x14ac:dyDescent="0.45">
      <c r="E1870">
        <v>9.2642699999999998</v>
      </c>
      <c r="F1870">
        <v>6.2956300000000007E-2</v>
      </c>
      <c r="H1870">
        <v>0.20948</v>
      </c>
      <c r="I1870">
        <v>1.69433E-3</v>
      </c>
      <c r="O1870">
        <v>0.17768900000000001</v>
      </c>
      <c r="P1870">
        <v>1.8002599999999999E-3</v>
      </c>
    </row>
    <row r="1871" spans="5:16" x14ac:dyDescent="0.45">
      <c r="E1871">
        <v>9.1737599999999997</v>
      </c>
      <c r="F1871">
        <v>6.7437899999999995E-2</v>
      </c>
      <c r="H1871">
        <v>0.20161699999999999</v>
      </c>
      <c r="I1871">
        <v>1.77316E-3</v>
      </c>
      <c r="O1871">
        <v>0.19103500000000001</v>
      </c>
      <c r="P1871">
        <v>1.72595E-3</v>
      </c>
    </row>
    <row r="1872" spans="5:16" x14ac:dyDescent="0.45">
      <c r="E1872">
        <v>9.23292</v>
      </c>
      <c r="F1872">
        <v>6.7221100000000006E-2</v>
      </c>
      <c r="H1872">
        <v>0.20866499999999999</v>
      </c>
      <c r="I1872">
        <v>1.8331000000000001E-3</v>
      </c>
      <c r="O1872">
        <v>0.189222</v>
      </c>
      <c r="P1872">
        <v>1.9185000000000001E-3</v>
      </c>
    </row>
    <row r="1873" spans="5:16" x14ac:dyDescent="0.45">
      <c r="E1873">
        <v>9.3064400000000003</v>
      </c>
      <c r="F1873">
        <v>5.79152E-2</v>
      </c>
      <c r="H1873">
        <v>0.20866199999999999</v>
      </c>
      <c r="I1873">
        <v>1.8322799999999999E-3</v>
      </c>
      <c r="O1873">
        <v>0.181168</v>
      </c>
      <c r="P1873">
        <v>1.54079E-3</v>
      </c>
    </row>
    <row r="1874" spans="5:16" x14ac:dyDescent="0.45">
      <c r="E1874">
        <v>9.2629000000000001</v>
      </c>
      <c r="F1874">
        <v>6.1328899999999999E-2</v>
      </c>
      <c r="H1874">
        <v>0.204427</v>
      </c>
      <c r="I1874">
        <v>2.0884599999999999E-3</v>
      </c>
      <c r="O1874">
        <v>0.193332</v>
      </c>
      <c r="P1874">
        <v>1.58102E-3</v>
      </c>
    </row>
    <row r="1875" spans="5:16" x14ac:dyDescent="0.45">
      <c r="E1875">
        <v>9.2524800000000003</v>
      </c>
      <c r="F1875">
        <v>6.4947099999999994E-2</v>
      </c>
      <c r="H1875">
        <v>0.20627999999999999</v>
      </c>
      <c r="I1875">
        <v>1.79984E-3</v>
      </c>
      <c r="O1875">
        <v>0.180421</v>
      </c>
      <c r="P1875">
        <v>1.58924E-3</v>
      </c>
    </row>
    <row r="1876" spans="5:16" x14ac:dyDescent="0.45">
      <c r="E1876">
        <v>9.2369699999999995</v>
      </c>
      <c r="F1876">
        <v>6.3405100000000006E-2</v>
      </c>
      <c r="H1876">
        <v>0.205762</v>
      </c>
      <c r="I1876">
        <v>1.87703E-3</v>
      </c>
      <c r="O1876">
        <v>0.18792300000000001</v>
      </c>
      <c r="P1876">
        <v>1.7062399999999999E-3</v>
      </c>
    </row>
    <row r="1877" spans="5:16" x14ac:dyDescent="0.45">
      <c r="E1877">
        <v>9.2718600000000002</v>
      </c>
      <c r="F1877">
        <v>6.0417899999999997E-2</v>
      </c>
      <c r="H1877">
        <v>0.20852399999999999</v>
      </c>
      <c r="I1877">
        <v>1.7501699999999999E-3</v>
      </c>
      <c r="O1877">
        <v>0.18932399999999999</v>
      </c>
      <c r="P1877">
        <v>1.64055E-3</v>
      </c>
    </row>
    <row r="1878" spans="5:16" x14ac:dyDescent="0.45">
      <c r="E1878">
        <v>9.2542600000000004</v>
      </c>
      <c r="F1878">
        <v>6.4106300000000005E-2</v>
      </c>
      <c r="H1878">
        <v>0.20782600000000001</v>
      </c>
      <c r="I1878">
        <v>1.83351E-3</v>
      </c>
      <c r="O1878">
        <v>0.183639</v>
      </c>
      <c r="P1878">
        <v>1.7821899999999999E-3</v>
      </c>
    </row>
    <row r="1879" spans="5:16" x14ac:dyDescent="0.45">
      <c r="E1879">
        <v>9.2566799999999994</v>
      </c>
      <c r="F1879">
        <v>6.4890400000000001E-2</v>
      </c>
      <c r="H1879">
        <v>0.201823</v>
      </c>
      <c r="I1879">
        <v>1.8293999999999999E-3</v>
      </c>
      <c r="O1879">
        <v>0.18593000000000001</v>
      </c>
      <c r="P1879">
        <v>1.69228E-3</v>
      </c>
    </row>
    <row r="1880" spans="5:16" x14ac:dyDescent="0.45">
      <c r="E1880">
        <v>9.2488299999999999</v>
      </c>
      <c r="F1880">
        <v>7.2181800000000004E-2</v>
      </c>
      <c r="H1880">
        <v>0.20913999999999999</v>
      </c>
      <c r="I1880">
        <v>1.9772000000000001E-3</v>
      </c>
      <c r="O1880">
        <v>0.19245699999999999</v>
      </c>
      <c r="P1880">
        <v>1.90289E-3</v>
      </c>
    </row>
    <row r="1881" spans="5:16" x14ac:dyDescent="0.45">
      <c r="E1881">
        <v>9.2996400000000001</v>
      </c>
      <c r="F1881">
        <v>5.9546300000000003E-2</v>
      </c>
      <c r="H1881">
        <v>0.204708</v>
      </c>
      <c r="I1881">
        <v>1.5826600000000001E-3</v>
      </c>
      <c r="O1881">
        <v>0.19852</v>
      </c>
      <c r="P1881">
        <v>1.5621400000000001E-3</v>
      </c>
    </row>
    <row r="1882" spans="5:16" x14ac:dyDescent="0.45">
      <c r="E1882">
        <v>9.3690499999999997</v>
      </c>
      <c r="F1882">
        <v>6.5148200000000003E-2</v>
      </c>
      <c r="H1882">
        <v>0.20574600000000001</v>
      </c>
      <c r="I1882">
        <v>1.79861E-3</v>
      </c>
      <c r="O1882">
        <v>0.18432399999999999</v>
      </c>
      <c r="P1882">
        <v>1.6963900000000001E-3</v>
      </c>
    </row>
    <row r="1883" spans="5:16" x14ac:dyDescent="0.45">
      <c r="E1883">
        <v>9.4688499999999998</v>
      </c>
      <c r="F1883">
        <v>6.3063900000000006E-2</v>
      </c>
      <c r="H1883">
        <v>0.21379100000000001</v>
      </c>
      <c r="I1883">
        <v>1.77808E-3</v>
      </c>
      <c r="O1883">
        <v>0.18823200000000001</v>
      </c>
      <c r="P1883">
        <v>1.82489E-3</v>
      </c>
    </row>
    <row r="1884" spans="5:16" x14ac:dyDescent="0.45">
      <c r="E1884">
        <v>9.4291499999999999</v>
      </c>
      <c r="F1884">
        <v>6.9771E-2</v>
      </c>
      <c r="H1884">
        <v>0.205043</v>
      </c>
      <c r="I1884">
        <v>1.77439E-3</v>
      </c>
      <c r="O1884">
        <v>0.181697</v>
      </c>
      <c r="P1884">
        <v>1.8441899999999999E-3</v>
      </c>
    </row>
    <row r="1885" spans="5:16" x14ac:dyDescent="0.45">
      <c r="E1885">
        <v>9.3591599999999993</v>
      </c>
      <c r="F1885">
        <v>6.32215E-2</v>
      </c>
      <c r="H1885">
        <v>0.21077799999999999</v>
      </c>
      <c r="I1885">
        <v>1.69187E-3</v>
      </c>
      <c r="O1885">
        <v>0.19064900000000001</v>
      </c>
      <c r="P1885">
        <v>1.77768E-3</v>
      </c>
    </row>
    <row r="1886" spans="5:16" x14ac:dyDescent="0.45">
      <c r="E1886">
        <v>9.2618500000000008</v>
      </c>
      <c r="F1886">
        <v>9.5413799999999993E-2</v>
      </c>
      <c r="H1886">
        <v>0.207787</v>
      </c>
      <c r="I1886">
        <v>1.7390800000000001E-3</v>
      </c>
      <c r="O1886">
        <v>0.19486200000000001</v>
      </c>
      <c r="P1886">
        <v>1.9070000000000001E-3</v>
      </c>
    </row>
    <row r="1887" spans="5:16" x14ac:dyDescent="0.45">
      <c r="E1887">
        <v>9.2327399999999997</v>
      </c>
      <c r="F1887">
        <v>9.1347800000000007E-2</v>
      </c>
      <c r="H1887">
        <v>0.205683</v>
      </c>
      <c r="I1887">
        <v>1.8298100000000001E-3</v>
      </c>
      <c r="O1887">
        <v>0.18251700000000001</v>
      </c>
      <c r="P1887">
        <v>1.78425E-3</v>
      </c>
    </row>
    <row r="1888" spans="5:16" x14ac:dyDescent="0.45">
      <c r="E1888">
        <v>9.3227700000000002</v>
      </c>
      <c r="F1888">
        <v>7.1289599999999995E-2</v>
      </c>
      <c r="H1888">
        <v>0.20508299999999999</v>
      </c>
      <c r="I1888">
        <v>1.9776099999999999E-3</v>
      </c>
      <c r="O1888">
        <v>0.187191</v>
      </c>
      <c r="P1888">
        <v>1.93451E-3</v>
      </c>
    </row>
    <row r="1889" spans="5:16" x14ac:dyDescent="0.45">
      <c r="E1889">
        <v>9.3024000000000004</v>
      </c>
      <c r="F1889">
        <v>5.7486200000000001E-2</v>
      </c>
      <c r="H1889">
        <v>0.20363000000000001</v>
      </c>
      <c r="I1889">
        <v>1.5264199999999999E-3</v>
      </c>
      <c r="O1889">
        <v>0.18365200000000001</v>
      </c>
      <c r="P1889">
        <v>1.5769200000000001E-3</v>
      </c>
    </row>
    <row r="1890" spans="5:16" x14ac:dyDescent="0.45">
      <c r="E1890">
        <v>9.3413799999999991</v>
      </c>
      <c r="F1890">
        <v>6.0165799999999998E-2</v>
      </c>
      <c r="H1890">
        <v>0.20688999999999999</v>
      </c>
      <c r="I1890">
        <v>1.5789700000000001E-3</v>
      </c>
      <c r="O1890">
        <v>0.19564300000000001</v>
      </c>
      <c r="P1890">
        <v>1.57774E-3</v>
      </c>
    </row>
    <row r="1891" spans="5:16" x14ac:dyDescent="0.45">
      <c r="E1891">
        <v>9.2808499999999992</v>
      </c>
      <c r="F1891">
        <v>5.9568900000000001E-2</v>
      </c>
      <c r="H1891">
        <v>0.20549700000000001</v>
      </c>
      <c r="I1891">
        <v>1.6348000000000001E-3</v>
      </c>
      <c r="O1891">
        <v>0.18157999999999999</v>
      </c>
      <c r="P1891">
        <v>1.6068899999999999E-3</v>
      </c>
    </row>
    <row r="1892" spans="5:16" x14ac:dyDescent="0.45">
      <c r="E1892">
        <v>9.3675800000000002</v>
      </c>
      <c r="F1892">
        <v>6.5070600000000006E-2</v>
      </c>
      <c r="H1892">
        <v>0.208066</v>
      </c>
      <c r="I1892">
        <v>1.7152700000000001E-3</v>
      </c>
      <c r="O1892">
        <v>0.18160899999999999</v>
      </c>
      <c r="P1892">
        <v>1.99978E-3</v>
      </c>
    </row>
    <row r="1893" spans="5:16" x14ac:dyDescent="0.45">
      <c r="E1893">
        <v>9.2420000000000009</v>
      </c>
      <c r="F1893">
        <v>6.00119E-2</v>
      </c>
      <c r="H1893">
        <v>0.20427600000000001</v>
      </c>
      <c r="I1893">
        <v>1.63645E-3</v>
      </c>
      <c r="O1893">
        <v>0.18306900000000001</v>
      </c>
      <c r="P1893">
        <v>1.85855E-3</v>
      </c>
    </row>
    <row r="1894" spans="5:16" x14ac:dyDescent="0.45">
      <c r="E1894">
        <v>9.2531199999999991</v>
      </c>
      <c r="F1894">
        <v>7.7001200000000006E-2</v>
      </c>
      <c r="H1894">
        <v>0.20363800000000001</v>
      </c>
      <c r="I1894">
        <v>1.8105199999999999E-3</v>
      </c>
      <c r="O1894">
        <v>0.18301899999999999</v>
      </c>
      <c r="P1894">
        <v>1.9353300000000001E-3</v>
      </c>
    </row>
    <row r="1895" spans="5:16" x14ac:dyDescent="0.45">
      <c r="E1895">
        <v>9.3517299999999999</v>
      </c>
      <c r="F1895">
        <v>0.115494</v>
      </c>
      <c r="H1895">
        <v>0.207203</v>
      </c>
      <c r="I1895">
        <v>1.68735E-3</v>
      </c>
      <c r="O1895">
        <v>0.18126300000000001</v>
      </c>
      <c r="P1895">
        <v>1.6963900000000001E-3</v>
      </c>
    </row>
    <row r="1896" spans="5:16" x14ac:dyDescent="0.45">
      <c r="E1896">
        <v>9.3744999999999994</v>
      </c>
      <c r="F1896">
        <v>6.64053E-2</v>
      </c>
      <c r="H1896">
        <v>0.21245</v>
      </c>
      <c r="I1896">
        <v>1.7649499999999999E-3</v>
      </c>
      <c r="O1896">
        <v>0.18164</v>
      </c>
      <c r="P1896">
        <v>1.80806E-3</v>
      </c>
    </row>
    <row r="1897" spans="5:16" x14ac:dyDescent="0.45">
      <c r="E1897">
        <v>9.4498499999999996</v>
      </c>
      <c r="F1897">
        <v>5.9222799999999999E-2</v>
      </c>
      <c r="H1897">
        <v>0.21126200000000001</v>
      </c>
      <c r="I1897">
        <v>1.67216E-3</v>
      </c>
      <c r="O1897">
        <v>0.18451999999999999</v>
      </c>
      <c r="P1897">
        <v>1.61181E-3</v>
      </c>
    </row>
    <row r="1898" spans="5:16" x14ac:dyDescent="0.45">
      <c r="E1898">
        <v>9.5152900000000002</v>
      </c>
      <c r="F1898">
        <v>6.8427299999999996E-2</v>
      </c>
      <c r="H1898">
        <v>0.20900199999999999</v>
      </c>
      <c r="I1898">
        <v>1.7185499999999999E-3</v>
      </c>
      <c r="O1898">
        <v>0.18013799999999999</v>
      </c>
      <c r="P1898">
        <v>1.68038E-3</v>
      </c>
    </row>
    <row r="1899" spans="5:16" x14ac:dyDescent="0.45">
      <c r="E1899">
        <v>9.3497400000000006</v>
      </c>
      <c r="F1899">
        <v>9.7056500000000004E-2</v>
      </c>
      <c r="H1899">
        <v>0.210505</v>
      </c>
      <c r="I1899">
        <v>1.77973E-3</v>
      </c>
      <c r="O1899">
        <v>0.18710599999999999</v>
      </c>
      <c r="P1899">
        <v>1.7177399999999999E-3</v>
      </c>
    </row>
    <row r="1900" spans="5:16" x14ac:dyDescent="0.45">
      <c r="E1900">
        <v>9.2867800000000003</v>
      </c>
      <c r="F1900">
        <v>6.7638599999999993E-2</v>
      </c>
      <c r="H1900">
        <v>0.207122</v>
      </c>
      <c r="I1900">
        <v>1.89386E-3</v>
      </c>
      <c r="O1900">
        <v>0.18271899999999999</v>
      </c>
      <c r="P1900">
        <v>2.14306E-3</v>
      </c>
    </row>
    <row r="1901" spans="5:16" x14ac:dyDescent="0.45">
      <c r="E1901">
        <v>9.3736300000000004</v>
      </c>
      <c r="F1901">
        <v>6.9293999999999994E-2</v>
      </c>
      <c r="H1901">
        <v>0.204815</v>
      </c>
      <c r="I1901">
        <v>1.79492E-3</v>
      </c>
      <c r="O1901">
        <v>0.186305</v>
      </c>
      <c r="P1901">
        <v>1.89756E-3</v>
      </c>
    </row>
    <row r="1902" spans="5:16" x14ac:dyDescent="0.45">
      <c r="E1902">
        <v>9.6100399999999997</v>
      </c>
      <c r="F1902">
        <v>6.8403099999999994E-2</v>
      </c>
      <c r="H1902">
        <v>0.208339</v>
      </c>
      <c r="I1902">
        <v>1.78137E-3</v>
      </c>
      <c r="O1902">
        <v>0.18359700000000001</v>
      </c>
      <c r="P1902">
        <v>1.85568E-3</v>
      </c>
    </row>
    <row r="1903" spans="5:16" x14ac:dyDescent="0.45">
      <c r="E1903">
        <v>9.33779</v>
      </c>
      <c r="F1903">
        <v>7.2521699999999995E-2</v>
      </c>
      <c r="H1903">
        <v>0.209262</v>
      </c>
      <c r="I1903">
        <v>1.78958E-3</v>
      </c>
      <c r="O1903">
        <v>0.18867600000000001</v>
      </c>
      <c r="P1903">
        <v>1.7698799999999999E-3</v>
      </c>
    </row>
    <row r="1904" spans="5:16" x14ac:dyDescent="0.45">
      <c r="E1904">
        <v>9.54331</v>
      </c>
      <c r="F1904">
        <v>7.0474700000000001E-2</v>
      </c>
      <c r="H1904">
        <v>0.215667</v>
      </c>
      <c r="I1904">
        <v>1.8642999999999999E-3</v>
      </c>
      <c r="O1904">
        <v>0.18602199999999999</v>
      </c>
      <c r="P1904">
        <v>1.8897600000000001E-3</v>
      </c>
    </row>
    <row r="1905" spans="5:16" x14ac:dyDescent="0.45">
      <c r="E1905">
        <v>9.3308499999999999</v>
      </c>
      <c r="F1905">
        <v>5.9392800000000003E-2</v>
      </c>
      <c r="H1905">
        <v>0.209143</v>
      </c>
      <c r="I1905">
        <v>1.72923E-3</v>
      </c>
      <c r="O1905">
        <v>0.186247</v>
      </c>
      <c r="P1905">
        <v>1.6984400000000001E-3</v>
      </c>
    </row>
    <row r="1906" spans="5:16" x14ac:dyDescent="0.45">
      <c r="E1906">
        <v>9.3209</v>
      </c>
      <c r="F1906">
        <v>6.9424899999999998E-2</v>
      </c>
      <c r="H1906">
        <v>0.212423</v>
      </c>
      <c r="I1906">
        <v>1.75304E-3</v>
      </c>
      <c r="O1906">
        <v>0.181145</v>
      </c>
      <c r="P1906">
        <v>1.84706E-3</v>
      </c>
    </row>
    <row r="1907" spans="5:16" x14ac:dyDescent="0.45">
      <c r="E1907">
        <v>9.4749300000000005</v>
      </c>
      <c r="F1907">
        <v>0.13657900000000001</v>
      </c>
      <c r="H1907">
        <v>0.209041</v>
      </c>
      <c r="I1907">
        <v>1.7251199999999999E-3</v>
      </c>
      <c r="O1907">
        <v>0.18282899999999999</v>
      </c>
      <c r="P1907">
        <v>1.7353900000000001E-3</v>
      </c>
    </row>
    <row r="1908" spans="5:16" x14ac:dyDescent="0.45">
      <c r="E1908">
        <v>9.4641000000000002</v>
      </c>
      <c r="F1908">
        <v>9.0371499999999994E-2</v>
      </c>
      <c r="H1908">
        <v>0.209398</v>
      </c>
      <c r="I1908">
        <v>1.7957400000000001E-3</v>
      </c>
      <c r="O1908">
        <v>0.181557</v>
      </c>
      <c r="P1908">
        <v>1.7867099999999999E-3</v>
      </c>
    </row>
    <row r="1909" spans="5:16" x14ac:dyDescent="0.45">
      <c r="E1909">
        <v>9.63626</v>
      </c>
      <c r="F1909">
        <v>6.4971699999999993E-2</v>
      </c>
      <c r="H1909">
        <v>0.21457699999999999</v>
      </c>
      <c r="I1909">
        <v>1.72594E-3</v>
      </c>
      <c r="O1909">
        <v>0.18271999999999999</v>
      </c>
      <c r="P1909">
        <v>1.74894E-3</v>
      </c>
    </row>
    <row r="1910" spans="5:16" x14ac:dyDescent="0.45">
      <c r="E1910">
        <v>9.3772900000000003</v>
      </c>
      <c r="F1910">
        <v>6.6696400000000003E-2</v>
      </c>
      <c r="H1910">
        <v>0.20858599999999999</v>
      </c>
      <c r="I1910">
        <v>1.8310399999999999E-3</v>
      </c>
      <c r="O1910">
        <v>0.19040699999999999</v>
      </c>
      <c r="P1910">
        <v>1.7826000000000001E-3</v>
      </c>
    </row>
    <row r="1911" spans="5:16" x14ac:dyDescent="0.45">
      <c r="E1911">
        <v>9.4351000000000003</v>
      </c>
      <c r="F1911">
        <v>6.8796800000000005E-2</v>
      </c>
      <c r="H1911">
        <v>0.21090700000000001</v>
      </c>
      <c r="I1911">
        <v>1.89879E-3</v>
      </c>
      <c r="O1911">
        <v>0.18375</v>
      </c>
      <c r="P1911">
        <v>2.3454700000000001E-3</v>
      </c>
    </row>
    <row r="1912" spans="5:16" x14ac:dyDescent="0.45">
      <c r="E1912">
        <v>9.4839699999999993</v>
      </c>
      <c r="F1912">
        <v>8.7778099999999998E-2</v>
      </c>
      <c r="H1912">
        <v>0.20902499999999999</v>
      </c>
      <c r="I1912">
        <v>1.8749699999999999E-3</v>
      </c>
      <c r="O1912">
        <v>0.18476699999999999</v>
      </c>
      <c r="P1912">
        <v>1.87415E-3</v>
      </c>
    </row>
    <row r="1913" spans="5:16" x14ac:dyDescent="0.45">
      <c r="E1913">
        <v>9.4201800000000002</v>
      </c>
      <c r="F1913">
        <v>6.32326E-2</v>
      </c>
      <c r="H1913">
        <v>0.21083199999999999</v>
      </c>
      <c r="I1913">
        <v>1.7218400000000001E-3</v>
      </c>
      <c r="O1913">
        <v>0.18398100000000001</v>
      </c>
      <c r="P1913">
        <v>1.81873E-3</v>
      </c>
    </row>
    <row r="1914" spans="5:16" x14ac:dyDescent="0.45">
      <c r="E1914">
        <v>9.3983100000000004</v>
      </c>
      <c r="F1914">
        <v>6.9784200000000005E-2</v>
      </c>
      <c r="H1914">
        <v>0.21329899999999999</v>
      </c>
      <c r="I1914">
        <v>1.7891700000000001E-3</v>
      </c>
      <c r="O1914">
        <v>0.18079300000000001</v>
      </c>
      <c r="P1914">
        <v>1.77973E-3</v>
      </c>
    </row>
    <row r="1915" spans="5:16" x14ac:dyDescent="0.45">
      <c r="E1915">
        <v>9.4436099999999996</v>
      </c>
      <c r="F1915">
        <v>0.114998</v>
      </c>
      <c r="H1915">
        <v>0.21082999999999999</v>
      </c>
      <c r="I1915">
        <v>1.75468E-3</v>
      </c>
      <c r="O1915">
        <v>0.20217399999999999</v>
      </c>
      <c r="P1915">
        <v>1.7707000000000001E-3</v>
      </c>
    </row>
    <row r="1916" spans="5:16" x14ac:dyDescent="0.45">
      <c r="E1916">
        <v>9.4575099999999992</v>
      </c>
      <c r="F1916">
        <v>7.1534700000000007E-2</v>
      </c>
      <c r="H1916">
        <v>0.205873</v>
      </c>
      <c r="I1916">
        <v>2.00717E-3</v>
      </c>
      <c r="O1916">
        <v>0.207869</v>
      </c>
      <c r="P1916">
        <v>2.0371399999999998E-3</v>
      </c>
    </row>
    <row r="1917" spans="5:16" x14ac:dyDescent="0.45">
      <c r="E1917">
        <v>9.4912299999999998</v>
      </c>
      <c r="F1917">
        <v>6.7426E-2</v>
      </c>
      <c r="H1917">
        <v>0.21718299999999999</v>
      </c>
      <c r="I1917">
        <v>2.0186700000000002E-3</v>
      </c>
      <c r="O1917">
        <v>0.18692300000000001</v>
      </c>
      <c r="P1917">
        <v>1.8996099999999999E-3</v>
      </c>
    </row>
    <row r="1918" spans="5:16" x14ac:dyDescent="0.45">
      <c r="E1918">
        <v>9.4223499999999998</v>
      </c>
      <c r="F1918">
        <v>7.0472999999999994E-2</v>
      </c>
      <c r="H1918">
        <v>0.216636</v>
      </c>
      <c r="I1918">
        <v>1.87579E-3</v>
      </c>
      <c r="O1918">
        <v>0.18582599999999999</v>
      </c>
      <c r="P1918">
        <v>1.9000200000000001E-3</v>
      </c>
    </row>
    <row r="1919" spans="5:16" x14ac:dyDescent="0.45">
      <c r="E1919">
        <v>9.4201999999999995</v>
      </c>
      <c r="F1919">
        <v>6.9854799999999995E-2</v>
      </c>
      <c r="H1919">
        <v>0.21144199999999999</v>
      </c>
      <c r="I1919">
        <v>1.9755599999999999E-3</v>
      </c>
      <c r="O1919">
        <v>0.18589700000000001</v>
      </c>
      <c r="P1919">
        <v>2.0745E-3</v>
      </c>
    </row>
    <row r="1920" spans="5:16" x14ac:dyDescent="0.45">
      <c r="E1920">
        <v>9.4378299999999999</v>
      </c>
      <c r="F1920">
        <v>7.7554200000000004E-2</v>
      </c>
      <c r="H1920">
        <v>0.207624</v>
      </c>
      <c r="I1920">
        <v>1.9689899999999999E-3</v>
      </c>
      <c r="O1920">
        <v>0.18453</v>
      </c>
      <c r="P1920">
        <v>1.9599600000000002E-3</v>
      </c>
    </row>
    <row r="1921" spans="5:16" x14ac:dyDescent="0.45">
      <c r="E1921">
        <v>9.3811099999999996</v>
      </c>
      <c r="F1921">
        <v>5.2749699999999997E-2</v>
      </c>
      <c r="H1921">
        <v>0.21234900000000001</v>
      </c>
      <c r="I1921">
        <v>1.47879E-3</v>
      </c>
      <c r="O1921">
        <v>0.19835</v>
      </c>
      <c r="P1921">
        <v>1.4488299999999999E-3</v>
      </c>
    </row>
    <row r="1922" spans="5:16" x14ac:dyDescent="0.45">
      <c r="E1922">
        <v>8.92286</v>
      </c>
      <c r="F1922">
        <v>5.88324E-2</v>
      </c>
      <c r="H1922">
        <v>0.209339</v>
      </c>
      <c r="I1922">
        <v>1.5703500000000001E-3</v>
      </c>
      <c r="O1922">
        <v>0.188995</v>
      </c>
      <c r="P1922">
        <v>1.64835E-3</v>
      </c>
    </row>
    <row r="1923" spans="5:16" x14ac:dyDescent="0.45">
      <c r="E1923">
        <v>9.19909</v>
      </c>
      <c r="F1923">
        <v>5.6609199999999998E-2</v>
      </c>
      <c r="H1923">
        <v>0.20741699999999999</v>
      </c>
      <c r="I1923">
        <v>1.65738E-3</v>
      </c>
      <c r="O1923">
        <v>0.18550800000000001</v>
      </c>
      <c r="P1923">
        <v>1.6044200000000001E-3</v>
      </c>
    </row>
    <row r="1924" spans="5:16" x14ac:dyDescent="0.45">
      <c r="E1924">
        <v>8.9404699999999995</v>
      </c>
      <c r="F1924">
        <v>6.0001199999999998E-2</v>
      </c>
      <c r="H1924">
        <v>0.20874999999999999</v>
      </c>
      <c r="I1924">
        <v>1.75756E-3</v>
      </c>
      <c r="O1924">
        <v>0.19378100000000001</v>
      </c>
      <c r="P1924">
        <v>1.72266E-3</v>
      </c>
    </row>
    <row r="1925" spans="5:16" x14ac:dyDescent="0.45">
      <c r="E1925">
        <v>8.9387500000000006</v>
      </c>
      <c r="F1925">
        <v>5.8139799999999998E-2</v>
      </c>
      <c r="H1925">
        <v>0.20947399999999999</v>
      </c>
      <c r="I1925">
        <v>1.68202E-3</v>
      </c>
      <c r="O1925">
        <v>0.18918299999999999</v>
      </c>
      <c r="P1925">
        <v>1.51575E-3</v>
      </c>
    </row>
    <row r="1926" spans="5:16" x14ac:dyDescent="0.45">
      <c r="E1926">
        <v>8.9723400000000009</v>
      </c>
      <c r="F1926">
        <v>6.0910600000000002E-2</v>
      </c>
      <c r="H1926">
        <v>0.209563</v>
      </c>
      <c r="I1926">
        <v>1.5953899999999999E-3</v>
      </c>
      <c r="O1926">
        <v>0.18865999999999999</v>
      </c>
      <c r="P1926">
        <v>1.58431E-3</v>
      </c>
    </row>
    <row r="1927" spans="5:16" x14ac:dyDescent="0.45">
      <c r="E1927">
        <v>9.0917100000000008</v>
      </c>
      <c r="F1927">
        <v>6.4453200000000002E-2</v>
      </c>
      <c r="H1927">
        <v>0.20668500000000001</v>
      </c>
      <c r="I1927">
        <v>1.61674E-3</v>
      </c>
      <c r="O1927">
        <v>0.19344600000000001</v>
      </c>
      <c r="P1927">
        <v>1.62331E-3</v>
      </c>
    </row>
    <row r="1928" spans="5:16" x14ac:dyDescent="0.45">
      <c r="E1928">
        <v>10.2987</v>
      </c>
      <c r="F1928">
        <v>6.4242999999999995E-2</v>
      </c>
      <c r="H1928">
        <v>0.211836</v>
      </c>
      <c r="I1928">
        <v>1.82037E-3</v>
      </c>
      <c r="O1928">
        <v>0.18626400000000001</v>
      </c>
      <c r="P1928">
        <v>2.0564400000000001E-3</v>
      </c>
    </row>
    <row r="1929" spans="5:16" x14ac:dyDescent="0.45">
      <c r="E1929">
        <v>8.9954099999999997</v>
      </c>
      <c r="F1929">
        <v>5.8725199999999998E-2</v>
      </c>
      <c r="H1929">
        <v>0.20836299999999999</v>
      </c>
      <c r="I1929">
        <v>1.5752699999999999E-3</v>
      </c>
      <c r="O1929">
        <v>0.19677700000000001</v>
      </c>
      <c r="P1929">
        <v>1.7957400000000001E-3</v>
      </c>
    </row>
    <row r="1930" spans="5:16" x14ac:dyDescent="0.45">
      <c r="E1930">
        <v>9.1300799999999995</v>
      </c>
      <c r="F1930">
        <v>6.1015300000000001E-2</v>
      </c>
      <c r="H1930">
        <v>0.210178</v>
      </c>
      <c r="I1930">
        <v>1.84665E-3</v>
      </c>
      <c r="O1930">
        <v>0.18646799999999999</v>
      </c>
      <c r="P1930">
        <v>1.6323399999999999E-3</v>
      </c>
    </row>
    <row r="1931" spans="5:16" x14ac:dyDescent="0.45">
      <c r="E1931">
        <v>8.9877099999999999</v>
      </c>
      <c r="F1931">
        <v>6.7643999999999996E-2</v>
      </c>
      <c r="H1931">
        <v>0.206569</v>
      </c>
      <c r="I1931">
        <v>1.9895199999999998E-3</v>
      </c>
      <c r="O1931">
        <v>0.188694</v>
      </c>
      <c r="P1931">
        <v>1.5953899999999999E-3</v>
      </c>
    </row>
    <row r="1932" spans="5:16" x14ac:dyDescent="0.45">
      <c r="E1932">
        <v>9.0141200000000001</v>
      </c>
      <c r="F1932">
        <v>6.9005800000000006E-2</v>
      </c>
      <c r="H1932">
        <v>0.20735999999999999</v>
      </c>
      <c r="I1932">
        <v>1.93122E-3</v>
      </c>
      <c r="O1932">
        <v>0.19313900000000001</v>
      </c>
      <c r="P1932">
        <v>1.69064E-3</v>
      </c>
    </row>
    <row r="1933" spans="5:16" x14ac:dyDescent="0.45">
      <c r="E1933">
        <v>9.0112400000000008</v>
      </c>
      <c r="F1933">
        <v>6.0273E-2</v>
      </c>
      <c r="H1933">
        <v>0.20968100000000001</v>
      </c>
      <c r="I1933">
        <v>1.9472300000000001E-3</v>
      </c>
      <c r="O1933">
        <v>0.188836</v>
      </c>
      <c r="P1933">
        <v>1.76659E-3</v>
      </c>
    </row>
    <row r="1934" spans="5:16" x14ac:dyDescent="0.45">
      <c r="E1934">
        <v>9.0439799999999995</v>
      </c>
      <c r="F1934">
        <v>6.3623499999999999E-2</v>
      </c>
      <c r="H1934">
        <v>0.2104</v>
      </c>
      <c r="I1934">
        <v>1.71732E-3</v>
      </c>
      <c r="O1934">
        <v>0.18501100000000001</v>
      </c>
      <c r="P1934">
        <v>1.86841E-3</v>
      </c>
    </row>
    <row r="1935" spans="5:16" x14ac:dyDescent="0.45">
      <c r="E1935">
        <v>9.1661800000000007</v>
      </c>
      <c r="F1935">
        <v>6.29025E-2</v>
      </c>
      <c r="H1935">
        <v>0.20913399999999999</v>
      </c>
      <c r="I1935">
        <v>1.7838299999999999E-3</v>
      </c>
      <c r="O1935">
        <v>0.18701999999999999</v>
      </c>
      <c r="P1935">
        <v>1.75428E-3</v>
      </c>
    </row>
    <row r="1936" spans="5:16" x14ac:dyDescent="0.45">
      <c r="E1936">
        <v>9.0230399999999999</v>
      </c>
      <c r="F1936">
        <v>6.7590200000000003E-2</v>
      </c>
      <c r="H1936">
        <v>0.21154300000000001</v>
      </c>
      <c r="I1936">
        <v>2.41895E-3</v>
      </c>
      <c r="O1936">
        <v>0.186034</v>
      </c>
      <c r="P1936">
        <v>2.0174400000000001E-3</v>
      </c>
    </row>
    <row r="1937" spans="5:16" x14ac:dyDescent="0.45">
      <c r="E1937">
        <v>9.3686500000000006</v>
      </c>
      <c r="F1937">
        <v>6.7731E-2</v>
      </c>
      <c r="H1937">
        <v>0.20836099999999999</v>
      </c>
      <c r="I1937">
        <v>1.7518099999999999E-3</v>
      </c>
      <c r="O1937">
        <v>0.19811999999999999</v>
      </c>
      <c r="P1937">
        <v>1.5600799999999999E-3</v>
      </c>
    </row>
    <row r="1938" spans="5:16" x14ac:dyDescent="0.45">
      <c r="E1938">
        <v>9.0165400000000009</v>
      </c>
      <c r="F1938">
        <v>6.0966399999999997E-2</v>
      </c>
      <c r="H1938">
        <v>0.209893</v>
      </c>
      <c r="I1938">
        <v>1.67011E-3</v>
      </c>
      <c r="O1938">
        <v>0.18676699999999999</v>
      </c>
      <c r="P1938">
        <v>1.57938E-3</v>
      </c>
    </row>
    <row r="1939" spans="5:16" x14ac:dyDescent="0.45">
      <c r="E1939">
        <v>9.5283099999999994</v>
      </c>
      <c r="F1939">
        <v>9.3822199999999994E-2</v>
      </c>
      <c r="H1939">
        <v>0.20711299999999999</v>
      </c>
      <c r="I1939">
        <v>1.6799600000000001E-3</v>
      </c>
      <c r="O1939">
        <v>0.193906</v>
      </c>
      <c r="P1939">
        <v>1.75592E-3</v>
      </c>
    </row>
    <row r="1940" spans="5:16" x14ac:dyDescent="0.45">
      <c r="E1940">
        <v>9.0963600000000007</v>
      </c>
      <c r="F1940">
        <v>8.1614900000000004E-2</v>
      </c>
      <c r="H1940">
        <v>0.20865500000000001</v>
      </c>
      <c r="I1940">
        <v>1.65697E-3</v>
      </c>
      <c r="O1940">
        <v>0.19939699999999999</v>
      </c>
      <c r="P1940">
        <v>1.7752099999999999E-3</v>
      </c>
    </row>
    <row r="1941" spans="5:16" x14ac:dyDescent="0.45">
      <c r="E1941">
        <v>9.4348200000000002</v>
      </c>
      <c r="F1941">
        <v>6.2839699999999998E-2</v>
      </c>
      <c r="H1941">
        <v>0.20980399999999999</v>
      </c>
      <c r="I1941">
        <v>1.59293E-3</v>
      </c>
      <c r="O1941">
        <v>0.18624299999999999</v>
      </c>
      <c r="P1941">
        <v>1.61633E-3</v>
      </c>
    </row>
    <row r="1942" spans="5:16" x14ac:dyDescent="0.45">
      <c r="E1942">
        <v>9.2215100000000003</v>
      </c>
      <c r="F1942">
        <v>6.3960100000000006E-2</v>
      </c>
      <c r="H1942">
        <v>0.20994699999999999</v>
      </c>
      <c r="I1942">
        <v>1.73744E-3</v>
      </c>
      <c r="O1942">
        <v>0.198022</v>
      </c>
      <c r="P1942">
        <v>1.7748E-3</v>
      </c>
    </row>
    <row r="1943" spans="5:16" x14ac:dyDescent="0.45">
      <c r="E1943">
        <v>9.1416799999999991</v>
      </c>
      <c r="F1943">
        <v>6.3353300000000001E-2</v>
      </c>
      <c r="H1943">
        <v>0.215254</v>
      </c>
      <c r="I1943">
        <v>1.6528700000000001E-3</v>
      </c>
      <c r="O1943">
        <v>0.19364700000000001</v>
      </c>
      <c r="P1943">
        <v>1.68161E-3</v>
      </c>
    </row>
    <row r="1944" spans="5:16" x14ac:dyDescent="0.45">
      <c r="E1944">
        <v>9.0518000000000001</v>
      </c>
      <c r="F1944">
        <v>7.1432899999999994E-2</v>
      </c>
      <c r="H1944">
        <v>0.21696499999999999</v>
      </c>
      <c r="I1944">
        <v>2.3934999999999998E-3</v>
      </c>
      <c r="O1944">
        <v>0.18773300000000001</v>
      </c>
      <c r="P1944">
        <v>1.83146E-3</v>
      </c>
    </row>
    <row r="1945" spans="5:16" x14ac:dyDescent="0.45">
      <c r="E1945">
        <v>9.0544100000000007</v>
      </c>
      <c r="F1945">
        <v>6.3114799999999999E-2</v>
      </c>
      <c r="H1945">
        <v>0.214672</v>
      </c>
      <c r="I1945">
        <v>1.6138599999999999E-3</v>
      </c>
      <c r="O1945">
        <v>0.18759899999999999</v>
      </c>
      <c r="P1945">
        <v>1.7009E-3</v>
      </c>
    </row>
    <row r="1946" spans="5:16" x14ac:dyDescent="0.45">
      <c r="E1946">
        <v>9.0977399999999999</v>
      </c>
      <c r="F1946">
        <v>6.4072199999999996E-2</v>
      </c>
      <c r="H1946">
        <v>0.21107500000000001</v>
      </c>
      <c r="I1946">
        <v>1.6963799999999999E-3</v>
      </c>
      <c r="O1946">
        <v>0.19042200000000001</v>
      </c>
      <c r="P1946">
        <v>1.7481199999999999E-3</v>
      </c>
    </row>
    <row r="1947" spans="5:16" x14ac:dyDescent="0.45">
      <c r="E1947">
        <v>9.0778800000000004</v>
      </c>
      <c r="F1947">
        <v>6.4313999999999996E-2</v>
      </c>
      <c r="H1947">
        <v>0.21257799999999999</v>
      </c>
      <c r="I1947">
        <v>1.7029499999999999E-3</v>
      </c>
      <c r="O1947">
        <v>0.198881</v>
      </c>
      <c r="P1947">
        <v>1.68366E-3</v>
      </c>
    </row>
    <row r="1948" spans="5:16" x14ac:dyDescent="0.45">
      <c r="E1948">
        <v>9.1842699999999997</v>
      </c>
      <c r="F1948">
        <v>6.6701300000000005E-2</v>
      </c>
      <c r="H1948">
        <v>0.212147</v>
      </c>
      <c r="I1948">
        <v>1.7358E-3</v>
      </c>
      <c r="O1948">
        <v>0.187671</v>
      </c>
      <c r="P1948">
        <v>1.81668E-3</v>
      </c>
    </row>
    <row r="1949" spans="5:16" x14ac:dyDescent="0.45">
      <c r="E1949">
        <v>9.3669799999999999</v>
      </c>
      <c r="F1949">
        <v>6.3310599999999995E-2</v>
      </c>
      <c r="H1949">
        <v>0.215087</v>
      </c>
      <c r="I1949">
        <v>1.7550899999999999E-3</v>
      </c>
      <c r="O1949">
        <v>0.19197400000000001</v>
      </c>
      <c r="P1949">
        <v>1.66354E-3</v>
      </c>
    </row>
    <row r="1950" spans="5:16" x14ac:dyDescent="0.45">
      <c r="E1950">
        <v>9.3617600000000003</v>
      </c>
      <c r="F1950">
        <v>6.62243E-2</v>
      </c>
      <c r="H1950">
        <v>0.212007</v>
      </c>
      <c r="I1950">
        <v>1.9098699999999999E-3</v>
      </c>
      <c r="O1950">
        <v>0.19490499999999999</v>
      </c>
      <c r="P1950">
        <v>1.8642999999999999E-3</v>
      </c>
    </row>
    <row r="1951" spans="5:16" x14ac:dyDescent="0.45">
      <c r="E1951">
        <v>9.2206899999999994</v>
      </c>
      <c r="F1951">
        <v>6.9785799999999995E-2</v>
      </c>
      <c r="H1951">
        <v>0.21287</v>
      </c>
      <c r="I1951">
        <v>1.7633E-3</v>
      </c>
      <c r="O1951">
        <v>0.187806</v>
      </c>
      <c r="P1951">
        <v>2.0121000000000002E-3</v>
      </c>
    </row>
    <row r="1952" spans="5:16" x14ac:dyDescent="0.45">
      <c r="E1952">
        <v>9.1357700000000008</v>
      </c>
      <c r="F1952">
        <v>7.4300199999999997E-2</v>
      </c>
      <c r="H1952">
        <v>0.20995900000000001</v>
      </c>
      <c r="I1952">
        <v>1.9554400000000001E-3</v>
      </c>
      <c r="O1952">
        <v>0.18545600000000001</v>
      </c>
      <c r="P1952">
        <v>2.8003500000000001E-3</v>
      </c>
    </row>
    <row r="1953" spans="5:16" x14ac:dyDescent="0.45">
      <c r="E1953">
        <v>9.1206899999999997</v>
      </c>
      <c r="F1953">
        <v>5.8443200000000001E-2</v>
      </c>
      <c r="H1953">
        <v>0.21900700000000001</v>
      </c>
      <c r="I1953">
        <v>1.5481799999999999E-3</v>
      </c>
      <c r="O1953">
        <v>0.191187</v>
      </c>
      <c r="P1953">
        <v>2.3963700000000001E-3</v>
      </c>
    </row>
    <row r="1954" spans="5:16" x14ac:dyDescent="0.45">
      <c r="E1954">
        <v>9.3091100000000004</v>
      </c>
      <c r="F1954">
        <v>5.9676E-2</v>
      </c>
      <c r="H1954">
        <v>0.211447</v>
      </c>
      <c r="I1954">
        <v>1.65369E-3</v>
      </c>
      <c r="O1954">
        <v>0.18560499999999999</v>
      </c>
      <c r="P1954">
        <v>1.8129800000000001E-3</v>
      </c>
    </row>
    <row r="1955" spans="5:16" x14ac:dyDescent="0.45">
      <c r="E1955">
        <v>9.1139799999999997</v>
      </c>
      <c r="F1955">
        <v>5.9885000000000001E-2</v>
      </c>
      <c r="H1955">
        <v>0.21701699999999999</v>
      </c>
      <c r="I1955">
        <v>1.7062399999999999E-3</v>
      </c>
      <c r="O1955">
        <v>0.19061500000000001</v>
      </c>
      <c r="P1955">
        <v>2.2608900000000002E-3</v>
      </c>
    </row>
    <row r="1956" spans="5:16" x14ac:dyDescent="0.45">
      <c r="E1956">
        <v>9.1373700000000007</v>
      </c>
      <c r="F1956">
        <v>6.6062099999999999E-2</v>
      </c>
      <c r="H1956">
        <v>0.214979</v>
      </c>
      <c r="I1956">
        <v>1.89879E-3</v>
      </c>
      <c r="O1956">
        <v>0.18596799999999999</v>
      </c>
      <c r="P1956">
        <v>1.9172600000000001E-3</v>
      </c>
    </row>
    <row r="1957" spans="5:16" x14ac:dyDescent="0.45">
      <c r="E1957">
        <v>9.1936900000000001</v>
      </c>
      <c r="F1957">
        <v>6.0388799999999999E-2</v>
      </c>
      <c r="H1957">
        <v>0.213565</v>
      </c>
      <c r="I1957">
        <v>1.5789700000000001E-3</v>
      </c>
      <c r="O1957">
        <v>0.189138</v>
      </c>
      <c r="P1957">
        <v>1.73744E-3</v>
      </c>
    </row>
    <row r="1958" spans="5:16" x14ac:dyDescent="0.45">
      <c r="E1958">
        <v>9.1300399999999993</v>
      </c>
      <c r="F1958">
        <v>6.3259300000000004E-2</v>
      </c>
      <c r="H1958">
        <v>0.209837</v>
      </c>
      <c r="I1958">
        <v>1.6881699999999999E-3</v>
      </c>
      <c r="O1958">
        <v>0.192631</v>
      </c>
      <c r="P1958">
        <v>1.8368E-3</v>
      </c>
    </row>
    <row r="1959" spans="5:16" x14ac:dyDescent="0.45">
      <c r="E1959">
        <v>9.2327899999999996</v>
      </c>
      <c r="F1959">
        <v>6.3279000000000002E-2</v>
      </c>
      <c r="H1959">
        <v>0.21043300000000001</v>
      </c>
      <c r="I1959">
        <v>1.7624800000000001E-3</v>
      </c>
      <c r="O1959">
        <v>0.18764700000000001</v>
      </c>
      <c r="P1959">
        <v>2.1886399999999999E-3</v>
      </c>
    </row>
    <row r="1960" spans="5:16" x14ac:dyDescent="0.45">
      <c r="E1960">
        <v>9.1729800000000008</v>
      </c>
      <c r="F1960">
        <v>7.0746900000000001E-2</v>
      </c>
      <c r="H1960">
        <v>0.21765599999999999</v>
      </c>
      <c r="I1960">
        <v>1.74894E-3</v>
      </c>
      <c r="O1960">
        <v>0.18782199999999999</v>
      </c>
      <c r="P1960">
        <v>2.5725000000000001E-3</v>
      </c>
    </row>
    <row r="1961" spans="5:16" x14ac:dyDescent="0.45">
      <c r="E1961">
        <v>9.2401300000000006</v>
      </c>
      <c r="F1961">
        <v>6.1053400000000001E-2</v>
      </c>
      <c r="H1961">
        <v>0.21046699999999999</v>
      </c>
      <c r="I1961">
        <v>1.74154E-3</v>
      </c>
      <c r="O1961">
        <v>0.18881000000000001</v>
      </c>
      <c r="P1961">
        <v>2.2075200000000001E-3</v>
      </c>
    </row>
    <row r="1962" spans="5:16" x14ac:dyDescent="0.45">
      <c r="E1962">
        <v>9.4033300000000004</v>
      </c>
      <c r="F1962">
        <v>6.8011000000000002E-2</v>
      </c>
      <c r="H1962">
        <v>0.21460399999999999</v>
      </c>
      <c r="I1962">
        <v>1.7321000000000001E-3</v>
      </c>
      <c r="O1962">
        <v>0.186811</v>
      </c>
      <c r="P1962">
        <v>1.8495199999999999E-3</v>
      </c>
    </row>
    <row r="1963" spans="5:16" x14ac:dyDescent="0.45">
      <c r="E1963">
        <v>9.2491299999999992</v>
      </c>
      <c r="F1963">
        <v>6.3036400000000006E-2</v>
      </c>
      <c r="H1963">
        <v>0.21439900000000001</v>
      </c>
      <c r="I1963">
        <v>1.7752099999999999E-3</v>
      </c>
      <c r="O1963">
        <v>0.191416</v>
      </c>
      <c r="P1963">
        <v>1.8306399999999999E-3</v>
      </c>
    </row>
    <row r="1964" spans="5:16" x14ac:dyDescent="0.45">
      <c r="E1964">
        <v>9.2995199999999993</v>
      </c>
      <c r="F1964">
        <v>6.6085500000000005E-2</v>
      </c>
      <c r="H1964">
        <v>0.21033299999999999</v>
      </c>
      <c r="I1964">
        <v>1.75263E-3</v>
      </c>
      <c r="O1964">
        <v>0.18829899999999999</v>
      </c>
      <c r="P1964">
        <v>1.9316299999999999E-3</v>
      </c>
    </row>
    <row r="1965" spans="5:16" x14ac:dyDescent="0.45">
      <c r="E1965">
        <v>9.1446500000000004</v>
      </c>
      <c r="F1965">
        <v>6.3409599999999997E-2</v>
      </c>
      <c r="H1965">
        <v>0.21637100000000001</v>
      </c>
      <c r="I1965">
        <v>1.73621E-3</v>
      </c>
      <c r="O1965">
        <v>0.18912399999999999</v>
      </c>
      <c r="P1965">
        <v>1.82982E-3</v>
      </c>
    </row>
    <row r="1966" spans="5:16" x14ac:dyDescent="0.45">
      <c r="E1966">
        <v>9.2047000000000008</v>
      </c>
      <c r="F1966">
        <v>6.6472699999999996E-2</v>
      </c>
      <c r="H1966">
        <v>0.21318699999999999</v>
      </c>
      <c r="I1966">
        <v>1.81175E-3</v>
      </c>
      <c r="O1966">
        <v>0.18929000000000001</v>
      </c>
      <c r="P1966">
        <v>1.8511700000000001E-3</v>
      </c>
    </row>
    <row r="1967" spans="5:16" x14ac:dyDescent="0.45">
      <c r="E1967">
        <v>9.2678799999999999</v>
      </c>
      <c r="F1967">
        <v>8.4336400000000006E-2</v>
      </c>
      <c r="H1967">
        <v>0.216033</v>
      </c>
      <c r="I1967">
        <v>1.92301E-3</v>
      </c>
      <c r="O1967">
        <v>0.19075700000000001</v>
      </c>
      <c r="P1967">
        <v>1.78794E-3</v>
      </c>
    </row>
    <row r="1968" spans="5:16" x14ac:dyDescent="0.45">
      <c r="E1968">
        <v>9.1474899999999995</v>
      </c>
      <c r="F1968">
        <v>7.2296700000000005E-2</v>
      </c>
      <c r="H1968">
        <v>0.213727</v>
      </c>
      <c r="I1968">
        <v>2.1032400000000001E-3</v>
      </c>
      <c r="O1968">
        <v>0.19125600000000001</v>
      </c>
      <c r="P1968">
        <v>1.90413E-3</v>
      </c>
    </row>
    <row r="1969" spans="5:16" x14ac:dyDescent="0.45">
      <c r="E1969">
        <v>9.3104600000000008</v>
      </c>
      <c r="F1969">
        <v>6.0261500000000003E-2</v>
      </c>
      <c r="H1969">
        <v>0.212037</v>
      </c>
      <c r="I1969">
        <v>1.62823E-3</v>
      </c>
      <c r="O1969">
        <v>0.19616400000000001</v>
      </c>
      <c r="P1969">
        <v>1.59457E-3</v>
      </c>
    </row>
    <row r="1970" spans="5:16" x14ac:dyDescent="0.45">
      <c r="E1970">
        <v>9.8449200000000001</v>
      </c>
      <c r="F1970">
        <v>6.4006499999999994E-2</v>
      </c>
      <c r="H1970">
        <v>0.21154400000000001</v>
      </c>
      <c r="I1970">
        <v>1.6643599999999999E-3</v>
      </c>
      <c r="O1970">
        <v>0.18917999999999999</v>
      </c>
      <c r="P1970">
        <v>1.9591399999999998E-3</v>
      </c>
    </row>
    <row r="1971" spans="5:16" x14ac:dyDescent="0.45">
      <c r="E1971">
        <v>9.2110199999999995</v>
      </c>
      <c r="F1971">
        <v>6.6709099999999993E-2</v>
      </c>
      <c r="H1971">
        <v>0.212168</v>
      </c>
      <c r="I1971">
        <v>1.6984400000000001E-3</v>
      </c>
      <c r="O1971">
        <v>0.21185399999999999</v>
      </c>
      <c r="P1971">
        <v>1.7801399999999999E-3</v>
      </c>
    </row>
    <row r="1972" spans="5:16" x14ac:dyDescent="0.45">
      <c r="E1972">
        <v>9.3417600000000007</v>
      </c>
      <c r="F1972">
        <v>6.9378899999999993E-2</v>
      </c>
      <c r="H1972">
        <v>0.22159100000000001</v>
      </c>
      <c r="I1972">
        <v>1.87579E-3</v>
      </c>
      <c r="O1972">
        <v>0.19075700000000001</v>
      </c>
      <c r="P1972">
        <v>1.85034E-3</v>
      </c>
    </row>
    <row r="1973" spans="5:16" x14ac:dyDescent="0.45">
      <c r="E1973">
        <v>9.2377900000000004</v>
      </c>
      <c r="F1973">
        <v>6.2997800000000007E-2</v>
      </c>
      <c r="H1973">
        <v>0.213643</v>
      </c>
      <c r="I1973">
        <v>1.7592E-3</v>
      </c>
      <c r="O1973">
        <v>0.20475199999999999</v>
      </c>
      <c r="P1973">
        <v>1.70173E-3</v>
      </c>
    </row>
    <row r="1974" spans="5:16" x14ac:dyDescent="0.45">
      <c r="E1974">
        <v>9.6534200000000006</v>
      </c>
      <c r="F1974">
        <v>6.7003900000000005E-2</v>
      </c>
      <c r="H1974">
        <v>0.21445400000000001</v>
      </c>
      <c r="I1974">
        <v>1.74935E-3</v>
      </c>
      <c r="O1974">
        <v>0.19525000000000001</v>
      </c>
      <c r="P1974">
        <v>1.7772700000000001E-3</v>
      </c>
    </row>
    <row r="1975" spans="5:16" x14ac:dyDescent="0.45">
      <c r="E1975">
        <v>9.2325700000000008</v>
      </c>
      <c r="F1975">
        <v>6.9589100000000001E-2</v>
      </c>
      <c r="H1975">
        <v>0.21470700000000001</v>
      </c>
      <c r="I1975">
        <v>1.80887E-3</v>
      </c>
      <c r="O1975">
        <v>0.19117300000000001</v>
      </c>
      <c r="P1975">
        <v>1.77275E-3</v>
      </c>
    </row>
    <row r="1976" spans="5:16" x14ac:dyDescent="0.45">
      <c r="E1976">
        <v>9.2930899999999994</v>
      </c>
      <c r="F1976">
        <v>7.44509E-2</v>
      </c>
      <c r="H1976">
        <v>0.21517900000000001</v>
      </c>
      <c r="I1976">
        <v>2.0465800000000001E-3</v>
      </c>
      <c r="O1976">
        <v>0.208701</v>
      </c>
      <c r="P1976">
        <v>2.0219499999999998E-3</v>
      </c>
    </row>
    <row r="1977" spans="5:16" x14ac:dyDescent="0.45">
      <c r="E1977">
        <v>9.1923399999999997</v>
      </c>
      <c r="F1977">
        <v>6.3293000000000002E-2</v>
      </c>
      <c r="H1977">
        <v>0.21594099999999999</v>
      </c>
      <c r="I1977">
        <v>1.68735E-3</v>
      </c>
      <c r="O1977">
        <v>0.208122</v>
      </c>
      <c r="P1977">
        <v>1.8224300000000001E-3</v>
      </c>
    </row>
    <row r="1978" spans="5:16" x14ac:dyDescent="0.45">
      <c r="E1978">
        <v>9.2636599999999998</v>
      </c>
      <c r="F1978">
        <v>6.6279699999999997E-2</v>
      </c>
      <c r="H1978">
        <v>0.212117</v>
      </c>
      <c r="I1978">
        <v>1.9275200000000001E-3</v>
      </c>
      <c r="O1978">
        <v>0.19936400000000001</v>
      </c>
      <c r="P1978">
        <v>1.77809E-3</v>
      </c>
    </row>
    <row r="1979" spans="5:16" x14ac:dyDescent="0.45">
      <c r="E1979">
        <v>9.2319899999999997</v>
      </c>
      <c r="F1979">
        <v>6.7116400000000007E-2</v>
      </c>
      <c r="H1979">
        <v>0.21746699999999999</v>
      </c>
      <c r="I1979">
        <v>1.77644E-3</v>
      </c>
      <c r="O1979">
        <v>0.21427099999999999</v>
      </c>
      <c r="P1979">
        <v>1.7760300000000001E-3</v>
      </c>
    </row>
    <row r="1980" spans="5:16" x14ac:dyDescent="0.45">
      <c r="E1980">
        <v>9.3190299999999997</v>
      </c>
      <c r="F1980">
        <v>6.9768999999999998E-2</v>
      </c>
      <c r="H1980">
        <v>0.21612100000000001</v>
      </c>
      <c r="I1980">
        <v>1.8696400000000001E-3</v>
      </c>
      <c r="O1980">
        <v>0.19605800000000001</v>
      </c>
      <c r="P1980">
        <v>1.8766200000000001E-3</v>
      </c>
    </row>
    <row r="1981" spans="5:16" x14ac:dyDescent="0.45">
      <c r="E1981">
        <v>9.2456800000000001</v>
      </c>
      <c r="F1981">
        <v>6.6659099999999999E-2</v>
      </c>
      <c r="H1981">
        <v>0.219967</v>
      </c>
      <c r="I1981">
        <v>1.9201299999999999E-3</v>
      </c>
      <c r="O1981">
        <v>0.20460600000000001</v>
      </c>
      <c r="P1981">
        <v>1.84213E-3</v>
      </c>
    </row>
    <row r="1982" spans="5:16" x14ac:dyDescent="0.45">
      <c r="E1982">
        <v>9.4982199999999999</v>
      </c>
      <c r="F1982">
        <v>7.4384800000000001E-2</v>
      </c>
      <c r="H1982">
        <v>0.21341599999999999</v>
      </c>
      <c r="I1982">
        <v>2.0601299999999999E-3</v>
      </c>
      <c r="O1982">
        <v>0.202262</v>
      </c>
      <c r="P1982">
        <v>2.12911E-3</v>
      </c>
    </row>
    <row r="1983" spans="5:16" x14ac:dyDescent="0.45">
      <c r="E1983">
        <v>9.2471499999999995</v>
      </c>
      <c r="F1983">
        <v>7.1535500000000002E-2</v>
      </c>
      <c r="H1983">
        <v>0.213501</v>
      </c>
      <c r="I1983">
        <v>2.01497E-3</v>
      </c>
      <c r="O1983">
        <v>0.22669400000000001</v>
      </c>
      <c r="P1983">
        <v>1.83187E-3</v>
      </c>
    </row>
    <row r="1984" spans="5:16" x14ac:dyDescent="0.45">
      <c r="E1984">
        <v>9.2441499999999994</v>
      </c>
      <c r="F1984">
        <v>7.4815000000000006E-2</v>
      </c>
      <c r="H1984">
        <v>0.21889900000000001</v>
      </c>
      <c r="I1984">
        <v>2.0215400000000001E-3</v>
      </c>
      <c r="O1984">
        <v>0.218413</v>
      </c>
      <c r="P1984">
        <v>1.9665300000000002E-3</v>
      </c>
    </row>
    <row r="1985" spans="5:16" x14ac:dyDescent="0.45">
      <c r="E1985">
        <v>9.2828400000000002</v>
      </c>
      <c r="F1985">
        <v>5.7364199999999997E-2</v>
      </c>
      <c r="H1985">
        <v>0.217863</v>
      </c>
      <c r="I1985">
        <v>1.49398E-3</v>
      </c>
      <c r="O1985">
        <v>0.20572299999999999</v>
      </c>
      <c r="P1985">
        <v>1.55229E-3</v>
      </c>
    </row>
    <row r="1986" spans="5:16" x14ac:dyDescent="0.45">
      <c r="E1986">
        <v>9.2495200000000004</v>
      </c>
      <c r="F1986">
        <v>6.0123999999999997E-2</v>
      </c>
      <c r="H1986">
        <v>0.22117100000000001</v>
      </c>
      <c r="I1986">
        <v>1.58472E-3</v>
      </c>
      <c r="O1986">
        <v>0.211202</v>
      </c>
      <c r="P1986">
        <v>1.57281E-3</v>
      </c>
    </row>
    <row r="1987" spans="5:16" x14ac:dyDescent="0.45">
      <c r="E1987">
        <v>9.3397100000000002</v>
      </c>
      <c r="F1987">
        <v>6.0014699999999997E-2</v>
      </c>
      <c r="H1987">
        <v>0.212976</v>
      </c>
      <c r="I1987">
        <v>1.6089399999999999E-3</v>
      </c>
      <c r="O1987">
        <v>0.20366300000000001</v>
      </c>
      <c r="P1987">
        <v>1.7181500000000001E-3</v>
      </c>
    </row>
    <row r="1988" spans="5:16" x14ac:dyDescent="0.45">
      <c r="E1988">
        <v>9.4282900000000005</v>
      </c>
      <c r="F1988">
        <v>7.2975799999999993E-2</v>
      </c>
      <c r="H1988">
        <v>0.21821399999999999</v>
      </c>
      <c r="I1988">
        <v>1.6775E-3</v>
      </c>
      <c r="O1988">
        <v>0.21742600000000001</v>
      </c>
      <c r="P1988">
        <v>1.7456500000000001E-3</v>
      </c>
    </row>
    <row r="1989" spans="5:16" x14ac:dyDescent="0.45">
      <c r="E1989">
        <v>9.2834199999999996</v>
      </c>
      <c r="F1989">
        <v>7.1046999999999999E-2</v>
      </c>
      <c r="H1989">
        <v>0.21407000000000001</v>
      </c>
      <c r="I1989">
        <v>1.7333299999999999E-3</v>
      </c>
      <c r="O1989">
        <v>0.206067</v>
      </c>
      <c r="P1989">
        <v>1.6676499999999999E-3</v>
      </c>
    </row>
    <row r="1990" spans="5:16" x14ac:dyDescent="0.45">
      <c r="E1990">
        <v>9.2544500000000003</v>
      </c>
      <c r="F1990">
        <v>6.8394399999999994E-2</v>
      </c>
      <c r="H1990">
        <v>0.218777</v>
      </c>
      <c r="I1990">
        <v>1.6606699999999999E-3</v>
      </c>
      <c r="O1990">
        <v>0.209485</v>
      </c>
      <c r="P1990">
        <v>1.68695E-3</v>
      </c>
    </row>
    <row r="1991" spans="5:16" x14ac:dyDescent="0.45">
      <c r="E1991">
        <v>9.3396699999999999</v>
      </c>
      <c r="F1991">
        <v>7.0125699999999999E-2</v>
      </c>
      <c r="H1991">
        <v>0.21851000000000001</v>
      </c>
      <c r="I1991">
        <v>1.6898200000000001E-3</v>
      </c>
      <c r="O1991">
        <v>0.24703</v>
      </c>
      <c r="P1991">
        <v>1.7669999999999999E-3</v>
      </c>
    </row>
    <row r="1992" spans="5:16" x14ac:dyDescent="0.45">
      <c r="E1992">
        <v>9.3379999999999992</v>
      </c>
      <c r="F1992">
        <v>6.7168500000000006E-2</v>
      </c>
      <c r="H1992">
        <v>0.21464800000000001</v>
      </c>
      <c r="I1992">
        <v>1.8109300000000001E-3</v>
      </c>
      <c r="O1992">
        <v>0.29593900000000001</v>
      </c>
      <c r="P1992">
        <v>1.7854800000000001E-3</v>
      </c>
    </row>
    <row r="1993" spans="5:16" x14ac:dyDescent="0.45">
      <c r="E1993">
        <v>9.3486100000000008</v>
      </c>
      <c r="F1993">
        <v>6.0444600000000001E-2</v>
      </c>
      <c r="H1993">
        <v>0.217142</v>
      </c>
      <c r="I1993">
        <v>1.8006599999999999E-3</v>
      </c>
      <c r="O1993">
        <v>0.29418</v>
      </c>
      <c r="P1993">
        <v>1.74278E-3</v>
      </c>
    </row>
    <row r="1994" spans="5:16" x14ac:dyDescent="0.45">
      <c r="E1994">
        <v>9.3781099999999995</v>
      </c>
      <c r="F1994">
        <v>6.3653399999999999E-2</v>
      </c>
      <c r="H1994">
        <v>0.21399199999999999</v>
      </c>
      <c r="I1994">
        <v>1.65328E-3</v>
      </c>
      <c r="O1994">
        <v>0.22920699999999999</v>
      </c>
      <c r="P1994">
        <v>1.71404E-3</v>
      </c>
    </row>
    <row r="1995" spans="5:16" x14ac:dyDescent="0.45">
      <c r="E1995">
        <v>9.5181000000000004</v>
      </c>
      <c r="F1995">
        <v>6.7357399999999998E-2</v>
      </c>
      <c r="H1995">
        <v>0.216942</v>
      </c>
      <c r="I1995">
        <v>1.86594E-3</v>
      </c>
      <c r="O1995">
        <v>0.20133799999999999</v>
      </c>
      <c r="P1995">
        <v>1.84706E-3</v>
      </c>
    </row>
    <row r="1996" spans="5:16" x14ac:dyDescent="0.45">
      <c r="E1996">
        <v>9.2646999999999995</v>
      </c>
      <c r="F1996">
        <v>6.9833000000000006E-2</v>
      </c>
      <c r="H1996">
        <v>0.216976</v>
      </c>
      <c r="I1996">
        <v>1.8819500000000001E-3</v>
      </c>
      <c r="O1996">
        <v>0.19764399999999999</v>
      </c>
      <c r="P1996">
        <v>1.7850699999999999E-3</v>
      </c>
    </row>
    <row r="1997" spans="5:16" x14ac:dyDescent="0.45">
      <c r="E1997">
        <v>9.2954500000000007</v>
      </c>
      <c r="F1997">
        <v>6.9128499999999996E-2</v>
      </c>
      <c r="H1997">
        <v>0.21449599999999999</v>
      </c>
      <c r="I1997">
        <v>1.7431899999999999E-3</v>
      </c>
      <c r="O1997">
        <v>0.199318</v>
      </c>
      <c r="P1997">
        <v>1.7698799999999999E-3</v>
      </c>
    </row>
    <row r="1998" spans="5:16" x14ac:dyDescent="0.45">
      <c r="E1998">
        <v>9.3087599999999995</v>
      </c>
      <c r="F1998">
        <v>6.6952999999999999E-2</v>
      </c>
      <c r="H1998">
        <v>0.21745300000000001</v>
      </c>
      <c r="I1998">
        <v>1.7419499999999999E-3</v>
      </c>
      <c r="O1998">
        <v>0.19617200000000001</v>
      </c>
      <c r="P1998">
        <v>1.9102800000000001E-3</v>
      </c>
    </row>
    <row r="1999" spans="5:16" x14ac:dyDescent="0.45">
      <c r="E1999">
        <v>9.4100999999999999</v>
      </c>
      <c r="F1999">
        <v>6.8585800000000002E-2</v>
      </c>
      <c r="H1999">
        <v>0.21531600000000001</v>
      </c>
      <c r="I1999">
        <v>1.84049E-3</v>
      </c>
      <c r="O1999">
        <v>0.23106699999999999</v>
      </c>
      <c r="P1999">
        <v>1.7551000000000001E-3</v>
      </c>
    </row>
    <row r="2000" spans="5:16" x14ac:dyDescent="0.45">
      <c r="E2000">
        <v>9.2984799999999996</v>
      </c>
      <c r="F2000">
        <v>7.3580499999999993E-2</v>
      </c>
      <c r="H2000">
        <v>0.22378300000000001</v>
      </c>
      <c r="I2000">
        <v>1.95298E-3</v>
      </c>
      <c r="O2000">
        <v>0.22043399999999999</v>
      </c>
      <c r="P2000">
        <v>1.8745700000000001E-3</v>
      </c>
    </row>
    <row r="2001" spans="5:16" x14ac:dyDescent="0.45">
      <c r="E2001">
        <v>9.5978300000000001</v>
      </c>
      <c r="F2001">
        <v>6.0046799999999997E-2</v>
      </c>
      <c r="H2001">
        <v>0.21724599999999999</v>
      </c>
      <c r="I2001">
        <v>1.6376800000000001E-3</v>
      </c>
      <c r="O2001">
        <v>0.21491499999999999</v>
      </c>
      <c r="P2001">
        <v>1.7136300000000001E-3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7" zoomScale="85" zoomScaleNormal="85" workbookViewId="0">
      <selection activeCell="U194" sqref="U194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윤준하</dc:creator>
  <cp:lastModifiedBy>윤준하</cp:lastModifiedBy>
  <dcterms:created xsi:type="dcterms:W3CDTF">2016-10-28T04:09:22Z</dcterms:created>
  <dcterms:modified xsi:type="dcterms:W3CDTF">2016-11-04T22:19:51Z</dcterms:modified>
</cp:coreProperties>
</file>