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20-08-2023\"/>
    </mc:Choice>
  </mc:AlternateContent>
  <xr:revisionPtr revIDLastSave="0" documentId="13_ncr:1_{C6A6634F-A6DD-43B0-8A92-B46B0ED9AC0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<sst xmlns="http://schemas.openxmlformats.org/spreadsheetml/2006/main" count="227" uniqueCount="52">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</sst>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9" sqref="I9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(VLOOKUP(F4,$A$4:$C$16,2,0))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(VLOOKUP(F5,$A$4:$C$16,2,0))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16" workbookViewId="0">
      <selection activeCell="H4" sqref="H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K13" sqref="K13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Mohanveera</cp:lastModifiedBy>
  <dcterms:created xsi:type="dcterms:W3CDTF">2022-06-09T01:13:09Z</dcterms:created>
  <dcterms:modified xsi:type="dcterms:W3CDTF">2023-08-28T14:15:44Z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