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5cd\AC\Temp\"/>
    </mc:Choice>
  </mc:AlternateContent>
  <xr:revisionPtr revIDLastSave="0" documentId="13_ncr:1000001_{6CD07A2D-DC28-E74C-82BC-F2CD51C277F1}" xr6:coauthVersionLast="47" xr6:coauthVersionMax="47" xr10:uidLastSave="{00000000-0000-0000-0000-000000000000}"/>
  <bookViews>
    <workbookView xWindow="-60" yWindow="-60" windowWidth="15480" windowHeight="11640" xr2:uid="{C642FD16-5CCD-43F3-88F4-A7244AEAF55E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<sst xmlns="http://schemas.openxmlformats.org/spreadsheetml/2006/main" count="3094" uniqueCount="3094">
  <si>
    <t>Time</t>
  </si>
  <si>
    <t>SM1</t>
  </si>
  <si>
    <t>SM2</t>
  </si>
  <si>
    <t>SM3</t>
  </si>
  <si>
    <t>2025-02-08T17:30:00</t>
  </si>
  <si>
    <t>2025-02-08T17:45:00</t>
  </si>
  <si>
    <t>2025-02-08T18:00:00</t>
  </si>
  <si>
    <t>2025-02-08T18:15:00</t>
  </si>
  <si>
    <t>2025-02-08T18:30:00</t>
  </si>
  <si>
    <t>2025-02-08T18:45:00</t>
  </si>
  <si>
    <t>2025-02-08T19:00:00</t>
  </si>
  <si>
    <t>2025-02-08T19:15:00</t>
  </si>
  <si>
    <t>2025-02-08T19:30:00</t>
  </si>
  <si>
    <t>2025-02-08T19:45:00</t>
  </si>
  <si>
    <t>2025-02-08T20:00:00</t>
  </si>
  <si>
    <t>2025-02-08T20:15:00</t>
  </si>
  <si>
    <t>2025-02-08T20:30:00</t>
  </si>
  <si>
    <t>2025-02-08T20:45:00</t>
  </si>
  <si>
    <t>2025-02-08T21:00:00</t>
  </si>
  <si>
    <t>2025-02-08T21:15:00</t>
  </si>
  <si>
    <t>2025-02-08T21:30:00</t>
  </si>
  <si>
    <t>2025-02-08T21:45:00</t>
  </si>
  <si>
    <t>2025-02-08T22:00:00</t>
  </si>
  <si>
    <t>2025-02-08T22:15:00</t>
  </si>
  <si>
    <t>2025-02-08T22:30:00</t>
  </si>
  <si>
    <t>2025-02-08T22:45:00</t>
  </si>
  <si>
    <t>2025-02-08T23:00:00</t>
  </si>
  <si>
    <t>2025-02-08T23:15:00</t>
  </si>
  <si>
    <t>2025-02-08T23:30:00</t>
  </si>
  <si>
    <t>2025-02-08T23:45:00</t>
  </si>
  <si>
    <t>2025-02-09T00:00:00</t>
  </si>
  <si>
    <t>2025-02-09T00:15:00</t>
  </si>
  <si>
    <t>2025-02-09T00:30:00</t>
  </si>
  <si>
    <t>2025-02-09T00:45:00</t>
  </si>
  <si>
    <t>2025-02-09T01:00:00</t>
  </si>
  <si>
    <t>2025-02-09T01:15:00</t>
  </si>
  <si>
    <t>2025-02-09T01:30:00</t>
  </si>
  <si>
    <t>2025-02-09T01:45:00</t>
  </si>
  <si>
    <t>2025-02-09T02:00:00</t>
  </si>
  <si>
    <t>2025-02-09T02:15:00</t>
  </si>
  <si>
    <t>2025-02-09T02:30:00</t>
  </si>
  <si>
    <t>2025-02-09T02:45:00</t>
  </si>
  <si>
    <t>2025-02-09T03:00:00</t>
  </si>
  <si>
    <t>2025-02-09T03:15:00</t>
  </si>
  <si>
    <t>2025-02-09T03:30:00</t>
  </si>
  <si>
    <t>2025-02-09T03:45:00</t>
  </si>
  <si>
    <t>2025-02-09T04:00:00</t>
  </si>
  <si>
    <t>2025-02-09T04:15:00</t>
  </si>
  <si>
    <t>2025-02-09T04:30:00</t>
  </si>
  <si>
    <t>2025-02-09T04:45:00</t>
  </si>
  <si>
    <t>2025-02-09T05:00:00</t>
  </si>
  <si>
    <t>2025-02-09T05:15:00</t>
  </si>
  <si>
    <t>2025-02-09T05:30:00</t>
  </si>
  <si>
    <t>2025-02-09T05:45:00</t>
  </si>
  <si>
    <t>2025-02-09T06:00:00</t>
  </si>
  <si>
    <t>2025-02-09T06:15:00</t>
  </si>
  <si>
    <t>2025-02-09T06:30:00</t>
  </si>
  <si>
    <t>2025-02-09T06:45:00</t>
  </si>
  <si>
    <t>2025-02-09T07:00:00</t>
  </si>
  <si>
    <t>2025-02-09T07:15:00</t>
  </si>
  <si>
    <t>2025-02-09T07:30:00</t>
  </si>
  <si>
    <t>2025-02-09T07:45:00</t>
  </si>
  <si>
    <t>2025-02-09T08:00:00</t>
  </si>
  <si>
    <t>2025-02-09T08:15:00</t>
  </si>
  <si>
    <t>2025-02-09T08:30:00</t>
  </si>
  <si>
    <t>2025-02-09T08:45:00</t>
  </si>
  <si>
    <t>2025-02-09T09:00:00</t>
  </si>
  <si>
    <t>2025-02-09T09:15:00</t>
  </si>
  <si>
    <t>2025-02-09T09:30:00</t>
  </si>
  <si>
    <t>2025-02-09T09:45:00</t>
  </si>
  <si>
    <t>2025-02-09T10:00:00</t>
  </si>
  <si>
    <t>2025-02-09T10:15:00</t>
  </si>
  <si>
    <t>2025-02-09T10:30:00</t>
  </si>
  <si>
    <t>2025-02-09T10:45:00</t>
  </si>
  <si>
    <t>2025-02-09T11:00:00</t>
  </si>
  <si>
    <t>2025-02-09T11:15:00</t>
  </si>
  <si>
    <t>2025-02-09T11:30:00</t>
  </si>
  <si>
    <t>2025-02-09T11:45:00</t>
  </si>
  <si>
    <t>2025-02-09T12:00:00</t>
  </si>
  <si>
    <t>2025-02-09T12:15:00</t>
  </si>
  <si>
    <t>2025-02-09T12:30:00</t>
  </si>
  <si>
    <t>2025-02-09T12:45:00</t>
  </si>
  <si>
    <t>2025-02-09T13:00:00</t>
  </si>
  <si>
    <t>2025-02-09T13:15:00</t>
  </si>
  <si>
    <t>2025-02-09T13:30:00</t>
  </si>
  <si>
    <t>2025-02-09T13:45:00</t>
  </si>
  <si>
    <t>2025-02-09T14:00:00</t>
  </si>
  <si>
    <t>2025-02-09T14:15:00</t>
  </si>
  <si>
    <t>2025-02-09T14:30:00</t>
  </si>
  <si>
    <t>2025-02-09T14:45:00</t>
  </si>
  <si>
    <t>2025-02-09T15:00:00</t>
  </si>
  <si>
    <t>2025-02-09T15:15:00</t>
  </si>
  <si>
    <t>2025-02-09T15:30:00</t>
  </si>
  <si>
    <t>2025-02-09T15:45:00</t>
  </si>
  <si>
    <t>2025-02-09T16:00:00</t>
  </si>
  <si>
    <t>2025-02-09T16:15:00</t>
  </si>
  <si>
    <t>2025-02-09T16:30:00</t>
  </si>
  <si>
    <t>2025-02-09T16:45:00</t>
  </si>
  <si>
    <t>2025-02-09T17:00:00</t>
  </si>
  <si>
    <t>2025-02-09T17:15:00</t>
  </si>
  <si>
    <t>2025-02-09T17:30:00</t>
  </si>
  <si>
    <t>2025-02-09T17:45:00</t>
  </si>
  <si>
    <t>2025-02-09T18:00:00</t>
  </si>
  <si>
    <t>2025-02-09T18:15:00</t>
  </si>
  <si>
    <t>2025-02-09T18:30:00</t>
  </si>
  <si>
    <t>2025-02-09T18:45:00</t>
  </si>
  <si>
    <t>2025-02-09T19:00:00</t>
  </si>
  <si>
    <t>2025-02-09T19:15:00</t>
  </si>
  <si>
    <t>2025-02-09T19:30:00</t>
  </si>
  <si>
    <t>2025-02-09T19:45:00</t>
  </si>
  <si>
    <t>2025-02-09T20:00:00</t>
  </si>
  <si>
    <t>2025-02-09T20:15:00</t>
  </si>
  <si>
    <t>2025-02-09T20:30:00</t>
  </si>
  <si>
    <t>2025-02-09T20:45:00</t>
  </si>
  <si>
    <t>2025-02-09T21:00:00</t>
  </si>
  <si>
    <t>2025-02-09T21:15:00</t>
  </si>
  <si>
    <t>2025-02-09T21:30:00</t>
  </si>
  <si>
    <t>2025-02-09T21:45:00</t>
  </si>
  <si>
    <t>2025-02-09T22:00:00</t>
  </si>
  <si>
    <t>2025-02-09T22:15:00</t>
  </si>
  <si>
    <t>2025-02-09T22:30:00</t>
  </si>
  <si>
    <t>2025-02-09T22:45:00</t>
  </si>
  <si>
    <t>2025-02-09T23:00:00</t>
  </si>
  <si>
    <t>2025-02-09T23:15:00</t>
  </si>
  <si>
    <t>2025-02-09T23:30:00</t>
  </si>
  <si>
    <t>2025-02-09T23:45:00</t>
  </si>
  <si>
    <t>2025-02-10T00:00:00</t>
  </si>
  <si>
    <t>2025-02-10T00:15:00</t>
  </si>
  <si>
    <t>2025-02-10T00:30:00</t>
  </si>
  <si>
    <t>2025-02-10T00:45:00</t>
  </si>
  <si>
    <t>2025-02-10T01:00:00</t>
  </si>
  <si>
    <t>2025-02-10T01:15:00</t>
  </si>
  <si>
    <t>2025-02-10T01:30:00</t>
  </si>
  <si>
    <t>2025-02-10T01:45:00</t>
  </si>
  <si>
    <t>2025-02-10T02:00:00</t>
  </si>
  <si>
    <t>2025-02-10T02:15:00</t>
  </si>
  <si>
    <t>2025-02-10T02:30:00</t>
  </si>
  <si>
    <t>2025-02-10T02:45:00</t>
  </si>
  <si>
    <t>2025-02-10T03:00:00</t>
  </si>
  <si>
    <t>2025-02-10T03:15:00</t>
  </si>
  <si>
    <t>2025-02-10T03:30:00</t>
  </si>
  <si>
    <t>2025-02-10T03:45:00</t>
  </si>
  <si>
    <t>2025-02-10T04:00:00</t>
  </si>
  <si>
    <t>2025-02-10T04:15:00</t>
  </si>
  <si>
    <t>2025-02-10T04:30:00</t>
  </si>
  <si>
    <t>2025-02-10T04:45:00</t>
  </si>
  <si>
    <t>2025-02-10T05:00:00</t>
  </si>
  <si>
    <t>2025-02-10T05:15:00</t>
  </si>
  <si>
    <t>2025-02-10T05:30:00</t>
  </si>
  <si>
    <t>2025-02-10T05:45:00</t>
  </si>
  <si>
    <t>2025-02-10T06:00:00</t>
  </si>
  <si>
    <t>2025-02-10T06:15:00</t>
  </si>
  <si>
    <t>2025-02-10T06:30:00</t>
  </si>
  <si>
    <t>2025-02-10T06:45:00</t>
  </si>
  <si>
    <t>2025-02-10T07:00:00</t>
  </si>
  <si>
    <t>2025-02-10T07:15:00</t>
  </si>
  <si>
    <t>2025-02-10T07:30:00</t>
  </si>
  <si>
    <t>2025-02-10T07:45:00</t>
  </si>
  <si>
    <t>2025-02-10T08:00:00</t>
  </si>
  <si>
    <t>2025-02-10T08:15:00</t>
  </si>
  <si>
    <t>2025-02-10T08:30:00</t>
  </si>
  <si>
    <t>2025-02-10T08:45:00</t>
  </si>
  <si>
    <t>2025-02-10T09:00:00</t>
  </si>
  <si>
    <t>2025-02-10T09:15:00</t>
  </si>
  <si>
    <t>2025-02-10T09:30:00</t>
  </si>
  <si>
    <t>2025-02-10T09:45:00</t>
  </si>
  <si>
    <t>2025-02-10T10:00:00</t>
  </si>
  <si>
    <t>2025-02-10T10:15:00</t>
  </si>
  <si>
    <t>2025-02-10T10:30:00</t>
  </si>
  <si>
    <t>2025-02-10T10:45:00</t>
  </si>
  <si>
    <t>2025-02-10T11:00:00</t>
  </si>
  <si>
    <t>2025-02-10T11:15:00</t>
  </si>
  <si>
    <t>2025-02-10T11:30:00</t>
  </si>
  <si>
    <t>2025-02-10T11:45:00</t>
  </si>
  <si>
    <t>2025-02-10T12:00:00</t>
  </si>
  <si>
    <t>2025-02-10T12:15:00</t>
  </si>
  <si>
    <t>2025-02-10T12:30:00</t>
  </si>
  <si>
    <t>2025-02-10T12:45:00</t>
  </si>
  <si>
    <t>2025-02-10T13:00:00</t>
  </si>
  <si>
    <t>2025-02-10T13:15:00</t>
  </si>
  <si>
    <t>2025-02-10T13:30:00</t>
  </si>
  <si>
    <t>2025-02-10T13:45:00</t>
  </si>
  <si>
    <t>2025-02-10T14:00:00</t>
  </si>
  <si>
    <t>2025-02-10T14:15:00</t>
  </si>
  <si>
    <t>2025-02-10T14:30:00</t>
  </si>
  <si>
    <t>2025-02-10T14:45:00</t>
  </si>
  <si>
    <t>2025-02-10T15:00:00</t>
  </si>
  <si>
    <t>2025-02-10T15:15:00</t>
  </si>
  <si>
    <t>2025-02-10T15:30:00</t>
  </si>
  <si>
    <t>2025-02-10T15:45:00</t>
  </si>
  <si>
    <t>2025-02-10T16:00:00</t>
  </si>
  <si>
    <t>2025-02-10T16:15:00</t>
  </si>
  <si>
    <t>2025-02-10T16:30:00</t>
  </si>
  <si>
    <t>2025-02-10T16:45:00</t>
  </si>
  <si>
    <t>2025-02-10T17:00:00</t>
  </si>
  <si>
    <t>2025-02-10T17:15:00</t>
  </si>
  <si>
    <t>2025-02-10T17:30:00</t>
  </si>
  <si>
    <t>2025-02-10T17:45:00</t>
  </si>
  <si>
    <t>2025-02-10T18:00:00</t>
  </si>
  <si>
    <t>2025-02-10T18:15:00</t>
  </si>
  <si>
    <t>2025-02-10T18:30:00</t>
  </si>
  <si>
    <t>2025-02-10T18:45:00</t>
  </si>
  <si>
    <t>2025-02-10T19:00:00</t>
  </si>
  <si>
    <t>2025-02-10T19:15:00</t>
  </si>
  <si>
    <t>2025-02-10T19:30:00</t>
  </si>
  <si>
    <t>2025-02-10T19:45:00</t>
  </si>
  <si>
    <t>2025-02-10T20:00:00</t>
  </si>
  <si>
    <t>2025-02-10T20:15:00</t>
  </si>
  <si>
    <t>2025-02-10T20:30:00</t>
  </si>
  <si>
    <t>2025-02-10T20:45:00</t>
  </si>
  <si>
    <t>2025-02-10T21:00:00</t>
  </si>
  <si>
    <t>2025-02-10T21:15:00</t>
  </si>
  <si>
    <t>2025-02-10T21:30:00</t>
  </si>
  <si>
    <t>2025-02-10T21:45:00</t>
  </si>
  <si>
    <t>2025-02-10T22:00:00</t>
  </si>
  <si>
    <t>2025-02-10T22:15:00</t>
  </si>
  <si>
    <t>2025-02-10T22:30:00</t>
  </si>
  <si>
    <t>2025-02-10T22:45:00</t>
  </si>
  <si>
    <t>2025-02-10T23:00:00</t>
  </si>
  <si>
    <t>2025-02-10T23:15:00</t>
  </si>
  <si>
    <t>2025-02-10T23:30:00</t>
  </si>
  <si>
    <t>2025-02-10T23:45:00</t>
  </si>
  <si>
    <t>2025-02-11T00:00:00</t>
  </si>
  <si>
    <t>2025-02-11T00:15:00</t>
  </si>
  <si>
    <t>2025-02-11T00:30:00</t>
  </si>
  <si>
    <t>2025-02-11T00:45:00</t>
  </si>
  <si>
    <t>2025-02-11T01:00:00</t>
  </si>
  <si>
    <t>2025-02-11T01:15:00</t>
  </si>
  <si>
    <t>2025-02-11T01:30:00</t>
  </si>
  <si>
    <t>2025-02-11T01:45:00</t>
  </si>
  <si>
    <t>2025-02-11T02:00:00</t>
  </si>
  <si>
    <t>2025-02-11T02:15:00</t>
  </si>
  <si>
    <t>2025-02-11T02:30:00</t>
  </si>
  <si>
    <t>2025-02-11T02:45:00</t>
  </si>
  <si>
    <t>2025-02-11T03:00:00</t>
  </si>
  <si>
    <t>2025-02-11T03:15:00</t>
  </si>
  <si>
    <t>2025-02-11T03:30:00</t>
  </si>
  <si>
    <t>2025-02-11T03:45:00</t>
  </si>
  <si>
    <t>2025-02-11T04:00:00</t>
  </si>
  <si>
    <t>2025-02-11T04:15:00</t>
  </si>
  <si>
    <t>2025-02-11T04:30:00</t>
  </si>
  <si>
    <t>2025-02-11T04:45:00</t>
  </si>
  <si>
    <t>2025-02-11T05:00:00</t>
  </si>
  <si>
    <t>2025-02-11T05:15:00</t>
  </si>
  <si>
    <t>2025-02-11T05:30:00</t>
  </si>
  <si>
    <t>2025-02-11T05:45:00</t>
  </si>
  <si>
    <t>2025-02-11T06:00:00</t>
  </si>
  <si>
    <t>2025-02-11T06:15:00</t>
  </si>
  <si>
    <t>2025-02-11T06:30:00</t>
  </si>
  <si>
    <t>2025-02-11T06:45:00</t>
  </si>
  <si>
    <t>2025-02-11T07:00:00</t>
  </si>
  <si>
    <t>2025-02-11T07:15:00</t>
  </si>
  <si>
    <t>2025-02-11T07:30:00</t>
  </si>
  <si>
    <t>2025-02-11T07:45:00</t>
  </si>
  <si>
    <t>2025-02-11T08:00:00</t>
  </si>
  <si>
    <t>2025-02-11T08:15:00</t>
  </si>
  <si>
    <t>2025-02-11T08:30:00</t>
  </si>
  <si>
    <t>2025-02-11T08:45:00</t>
  </si>
  <si>
    <t>2025-02-11T09:00:00</t>
  </si>
  <si>
    <t>2025-02-11T09:15:00</t>
  </si>
  <si>
    <t>2025-02-11T09:30:00</t>
  </si>
  <si>
    <t>2025-02-11T09:45:00</t>
  </si>
  <si>
    <t>2025-02-11T10:00:00</t>
  </si>
  <si>
    <t>2025-02-11T10:15:00</t>
  </si>
  <si>
    <t>2025-02-11T10:30:00</t>
  </si>
  <si>
    <t>2025-02-11T10:45:00</t>
  </si>
  <si>
    <t>2025-02-11T11:00:00</t>
  </si>
  <si>
    <t>2025-02-11T11:15:00</t>
  </si>
  <si>
    <t>2025-02-11T11:30:00</t>
  </si>
  <si>
    <t>2025-02-11T11:45:00</t>
  </si>
  <si>
    <t>2025-02-11T12:00:00</t>
  </si>
  <si>
    <t>2025-02-11T12:15:00</t>
  </si>
  <si>
    <t>2025-02-11T12:30:00</t>
  </si>
  <si>
    <t>2025-02-11T12:45:00</t>
  </si>
  <si>
    <t>2025-02-11T13:00:00</t>
  </si>
  <si>
    <t>2025-02-11T13:15:00</t>
  </si>
  <si>
    <t>2025-02-11T13:30:00</t>
  </si>
  <si>
    <t>2025-02-11T13:45:00</t>
  </si>
  <si>
    <t>2025-02-11T14:00:00</t>
  </si>
  <si>
    <t>2025-02-11T14:15:00</t>
  </si>
  <si>
    <t>2025-02-11T14:30:00</t>
  </si>
  <si>
    <t>2025-02-11T14:45:00</t>
  </si>
  <si>
    <t>2025-02-11T15:00:00</t>
  </si>
  <si>
    <t>2025-02-11T15:15:00</t>
  </si>
  <si>
    <t>2025-02-11T15:30:00</t>
  </si>
  <si>
    <t>2025-02-11T15:45:00</t>
  </si>
  <si>
    <t>2025-02-11T16:00:00</t>
  </si>
  <si>
    <t>2025-02-11T16:15:00</t>
  </si>
  <si>
    <t>2025-02-11T16:30:00</t>
  </si>
  <si>
    <t>2025-02-11T16:45:00</t>
  </si>
  <si>
    <t>2025-02-11T17:00:00</t>
  </si>
  <si>
    <t>2025-02-11T17:15:00</t>
  </si>
  <si>
    <t>2025-02-11T17:30:00</t>
  </si>
  <si>
    <t>2025-02-11T17:45:00</t>
  </si>
  <si>
    <t>2025-02-11T18:00:00</t>
  </si>
  <si>
    <t>2025-02-11T18:15:00</t>
  </si>
  <si>
    <t>2025-02-11T18:30:00</t>
  </si>
  <si>
    <t>2025-02-11T18:45:00</t>
  </si>
  <si>
    <t>2025-02-11T19:00:00</t>
  </si>
  <si>
    <t>2025-02-11T19:15:00</t>
  </si>
  <si>
    <t>2025-02-11T19:30:00</t>
  </si>
  <si>
    <t>2025-02-11T19:45:00</t>
  </si>
  <si>
    <t>2025-02-11T20:00:00</t>
  </si>
  <si>
    <t>2025-02-11T20:15:00</t>
  </si>
  <si>
    <t>2025-02-11T20:30:00</t>
  </si>
  <si>
    <t>2025-02-11T20:45:00</t>
  </si>
  <si>
    <t>2025-02-11T21:00:00</t>
  </si>
  <si>
    <t>2025-02-11T21:15:00</t>
  </si>
  <si>
    <t>2025-02-11T21:30:00</t>
  </si>
  <si>
    <t>2025-02-11T21:45:00</t>
  </si>
  <si>
    <t>2025-02-11T22:00:00</t>
  </si>
  <si>
    <t>2025-02-11T22:15:00</t>
  </si>
  <si>
    <t>2025-02-11T22:30:00</t>
  </si>
  <si>
    <t>2025-02-11T22:45:00</t>
  </si>
  <si>
    <t>2025-02-11T23:00:00</t>
  </si>
  <si>
    <t>2025-02-11T23:15:00</t>
  </si>
  <si>
    <t>2025-02-11T23:30:00</t>
  </si>
  <si>
    <t>2025-02-11T23:45:00</t>
  </si>
  <si>
    <t>2025-02-12T00:00:00</t>
  </si>
  <si>
    <t>2025-02-12T00:15:00</t>
  </si>
  <si>
    <t>2025-02-12T00:30:00</t>
  </si>
  <si>
    <t>2025-02-12T00:45:00</t>
  </si>
  <si>
    <t>2025-02-12T01:00:00</t>
  </si>
  <si>
    <t>2025-02-12T01:15:00</t>
  </si>
  <si>
    <t>2025-02-12T01:30:00</t>
  </si>
  <si>
    <t>2025-02-12T01:45:00</t>
  </si>
  <si>
    <t>2025-02-12T02:00:00</t>
  </si>
  <si>
    <t>2025-02-12T02:15:00</t>
  </si>
  <si>
    <t>2025-02-12T02:30:00</t>
  </si>
  <si>
    <t>2025-02-12T02:45:00</t>
  </si>
  <si>
    <t>2025-02-12T03:00:00</t>
  </si>
  <si>
    <t>2025-02-12T03:15:00</t>
  </si>
  <si>
    <t>2025-02-12T03:30:00</t>
  </si>
  <si>
    <t>2025-02-12T03:45:00</t>
  </si>
  <si>
    <t>2025-02-12T04:00:00</t>
  </si>
  <si>
    <t>2025-02-12T04:15:00</t>
  </si>
  <si>
    <t>2025-02-12T04:30:00</t>
  </si>
  <si>
    <t>2025-02-12T04:45:00</t>
  </si>
  <si>
    <t>2025-02-12T05:00:00</t>
  </si>
  <si>
    <t>2025-02-12T05:15:00</t>
  </si>
  <si>
    <t>2025-02-12T05:30:00</t>
  </si>
  <si>
    <t>2025-02-12T05:45:00</t>
  </si>
  <si>
    <t>2025-02-12T06:00:00</t>
  </si>
  <si>
    <t>2025-02-12T06:15:00</t>
  </si>
  <si>
    <t>2025-02-12T06:30:00</t>
  </si>
  <si>
    <t>2025-02-12T06:45:00</t>
  </si>
  <si>
    <t>2025-02-12T07:00:00</t>
  </si>
  <si>
    <t>2025-02-12T07:15:00</t>
  </si>
  <si>
    <t>2025-02-12T07:30:00</t>
  </si>
  <si>
    <t>2025-02-12T07:45:00</t>
  </si>
  <si>
    <t>2025-02-12T08:00:00</t>
  </si>
  <si>
    <t>2025-02-12T08:15:00</t>
  </si>
  <si>
    <t>2025-02-12T08:30:00</t>
  </si>
  <si>
    <t>2025-02-12T08:45:00</t>
  </si>
  <si>
    <t>2025-02-12T09:00:00</t>
  </si>
  <si>
    <t>2025-02-12T09:15:00</t>
  </si>
  <si>
    <t>2025-02-12T09:30:00</t>
  </si>
  <si>
    <t>2025-02-12T09:45:00</t>
  </si>
  <si>
    <t>2025-02-12T10:00:00</t>
  </si>
  <si>
    <t>2025-02-12T10:15:00</t>
  </si>
  <si>
    <t>2025-02-12T10:30:00</t>
  </si>
  <si>
    <t>2025-02-12T10:45:00</t>
  </si>
  <si>
    <t>2025-02-12T11:00:00</t>
  </si>
  <si>
    <t>2025-02-12T11:15:00</t>
  </si>
  <si>
    <t>2025-02-12T11:30:00</t>
  </si>
  <si>
    <t>2025-02-12T11:45:00</t>
  </si>
  <si>
    <t>2025-02-12T12:00:00</t>
  </si>
  <si>
    <t>2025-02-12T12:15:00</t>
  </si>
  <si>
    <t>2025-02-12T12:30:00</t>
  </si>
  <si>
    <t>2025-02-12T12:45:00</t>
  </si>
  <si>
    <t>2025-02-12T13:00:00</t>
  </si>
  <si>
    <t>2025-02-12T13:15:00</t>
  </si>
  <si>
    <t>2025-02-12T13:30:00</t>
  </si>
  <si>
    <t>2025-02-12T13:45:00</t>
  </si>
  <si>
    <t>2025-02-12T14:00:00</t>
  </si>
  <si>
    <t>2025-02-12T14:15:00</t>
  </si>
  <si>
    <t>2025-02-12T14:30:00</t>
  </si>
  <si>
    <t>2025-02-12T14:45:00</t>
  </si>
  <si>
    <t>2025-02-12T15:00:00</t>
  </si>
  <si>
    <t>2025-02-12T15:15:00</t>
  </si>
  <si>
    <t>2025-02-12T15:30:00</t>
  </si>
  <si>
    <t>2025-02-12T15:45:00</t>
  </si>
  <si>
    <t>2025-02-12T16:00:00</t>
  </si>
  <si>
    <t>2025-02-12T16:15:00</t>
  </si>
  <si>
    <t>2025-02-12T16:30:00</t>
  </si>
  <si>
    <t>2025-02-12T16:45:00</t>
  </si>
  <si>
    <t>2025-02-12T17:00:00</t>
  </si>
  <si>
    <t>2025-02-12T17:15:00</t>
  </si>
  <si>
    <t>2025-02-12T17:30:00</t>
  </si>
  <si>
    <t>2025-02-12T17:45:00</t>
  </si>
  <si>
    <t>2025-02-12T18:00:00</t>
  </si>
  <si>
    <t>2025-02-12T18:15:00</t>
  </si>
  <si>
    <t>2025-02-12T18:30:00</t>
  </si>
  <si>
    <t>2025-02-12T18:45:00</t>
  </si>
  <si>
    <t>2025-02-12T19:00:00</t>
  </si>
  <si>
    <t>2025-02-12T19:15:00</t>
  </si>
  <si>
    <t>2025-02-12T19:30:00</t>
  </si>
  <si>
    <t>2025-02-12T19:45:00</t>
  </si>
  <si>
    <t>2025-02-12T20:00:00</t>
  </si>
  <si>
    <t>2025-02-12T20:15:00</t>
  </si>
  <si>
    <t>2025-02-12T20:30:00</t>
  </si>
  <si>
    <t>2025-02-12T20:45:00</t>
  </si>
  <si>
    <t>2025-02-12T21:00:00</t>
  </si>
  <si>
    <t>2025-02-12T21:15:00</t>
  </si>
  <si>
    <t>2025-02-12T21:30:00</t>
  </si>
  <si>
    <t>2025-02-12T21:45:00</t>
  </si>
  <si>
    <t>2025-02-12T22:00:00</t>
  </si>
  <si>
    <t>2025-02-12T22:15:00</t>
  </si>
  <si>
    <t>2025-02-12T22:30:00</t>
  </si>
  <si>
    <t>2025-02-12T22:45:00</t>
  </si>
  <si>
    <t>2025-02-12T23:00:00</t>
  </si>
  <si>
    <t>2025-02-12T23:15:00</t>
  </si>
  <si>
    <t>2025-02-12T23:30:00</t>
  </si>
  <si>
    <t>2025-02-12T23:45:00</t>
  </si>
  <si>
    <t>2025-02-13T00:00:00</t>
  </si>
  <si>
    <t>2025-02-13T00:15:00</t>
  </si>
  <si>
    <t>2025-02-13T00:30:00</t>
  </si>
  <si>
    <t>2025-02-13T00:45:00</t>
  </si>
  <si>
    <t>2025-02-13T01:00:00</t>
  </si>
  <si>
    <t>2025-02-13T01:15:00</t>
  </si>
  <si>
    <t>2025-02-13T01:30:00</t>
  </si>
  <si>
    <t>2025-02-13T01:45:00</t>
  </si>
  <si>
    <t>2025-02-13T02:00:00</t>
  </si>
  <si>
    <t>2025-02-13T02:15:00</t>
  </si>
  <si>
    <t>2025-02-13T02:30:00</t>
  </si>
  <si>
    <t>2025-02-13T02:45:00</t>
  </si>
  <si>
    <t>2025-02-13T03:00:00</t>
  </si>
  <si>
    <t>2025-02-13T03:15:00</t>
  </si>
  <si>
    <t>2025-02-13T03:30:00</t>
  </si>
  <si>
    <t>2025-02-13T03:45:00</t>
  </si>
  <si>
    <t>2025-02-13T04:00:00</t>
  </si>
  <si>
    <t>2025-02-13T04:15:00</t>
  </si>
  <si>
    <t>2025-02-13T04:30:00</t>
  </si>
  <si>
    <t>2025-02-13T04:45:00</t>
  </si>
  <si>
    <t>2025-02-13T05:00:00</t>
  </si>
  <si>
    <t>2025-02-13T05:15:00</t>
  </si>
  <si>
    <t>2025-02-13T05:30:00</t>
  </si>
  <si>
    <t>2025-02-13T05:45:00</t>
  </si>
  <si>
    <t>2025-02-13T06:00:00</t>
  </si>
  <si>
    <t>2025-02-13T06:15:00</t>
  </si>
  <si>
    <t>2025-02-13T06:30:00</t>
  </si>
  <si>
    <t>2025-02-13T06:45:00</t>
  </si>
  <si>
    <t>2025-02-13T07:00:00</t>
  </si>
  <si>
    <t>2025-02-13T07:15:00</t>
  </si>
  <si>
    <t>2025-02-13T07:30:00</t>
  </si>
  <si>
    <t>2025-02-13T07:45:00</t>
  </si>
  <si>
    <t>2025-02-13T08:00:00</t>
  </si>
  <si>
    <t>2025-02-13T08:15:00</t>
  </si>
  <si>
    <t>2025-02-13T08:30:00</t>
  </si>
  <si>
    <t>2025-02-13T08:45:00</t>
  </si>
  <si>
    <t>2025-02-13T09:00:00</t>
  </si>
  <si>
    <t>2025-02-13T09:15:00</t>
  </si>
  <si>
    <t>2025-02-13T09:30:00</t>
  </si>
  <si>
    <t>2025-02-13T09:45:00</t>
  </si>
  <si>
    <t>2025-02-13T10:00:00</t>
  </si>
  <si>
    <t>2025-02-13T10:15:00</t>
  </si>
  <si>
    <t>2025-02-13T10:30:00</t>
  </si>
  <si>
    <t>2025-02-13T10:45:00</t>
  </si>
  <si>
    <t>2025-02-13T11:00:00</t>
  </si>
  <si>
    <t>2025-02-13T11:15:00</t>
  </si>
  <si>
    <t>2025-02-13T11:30:00</t>
  </si>
  <si>
    <t>2025-02-13T11:45:00</t>
  </si>
  <si>
    <t>2025-02-13T12:00:00</t>
  </si>
  <si>
    <t>2025-02-13T12:15:00</t>
  </si>
  <si>
    <t>2025-02-13T12:30:00</t>
  </si>
  <si>
    <t>2025-02-13T12:45:00</t>
  </si>
  <si>
    <t>2025-02-13T13:00:00</t>
  </si>
  <si>
    <t>2025-02-13T13:15:00</t>
  </si>
  <si>
    <t>2025-02-13T13:30:00</t>
  </si>
  <si>
    <t>2025-02-13T13:45:00</t>
  </si>
  <si>
    <t>2025-02-13T14:00:00</t>
  </si>
  <si>
    <t>2025-02-13T14:15:00</t>
  </si>
  <si>
    <t>2025-02-13T14:30:00</t>
  </si>
  <si>
    <t>2025-02-13T14:45:00</t>
  </si>
  <si>
    <t>2025-02-13T15:00:00</t>
  </si>
  <si>
    <t>2025-02-13T15:15:00</t>
  </si>
  <si>
    <t>2025-02-13T15:30:00</t>
  </si>
  <si>
    <t>2025-02-13T15:45:00</t>
  </si>
  <si>
    <t>2025-02-13T16:00:00</t>
  </si>
  <si>
    <t>2025-02-13T16:15:00</t>
  </si>
  <si>
    <t>2025-02-13T16:30:00</t>
  </si>
  <si>
    <t>2025-02-13T16:45:00</t>
  </si>
  <si>
    <t>2025-02-13T17:00:00</t>
  </si>
  <si>
    <t>2025-02-13T17:15:00</t>
  </si>
  <si>
    <t>2025-02-13T17:30:00</t>
  </si>
  <si>
    <t>2025-02-13T17:45:00</t>
  </si>
  <si>
    <t>2025-02-13T18:00:00</t>
  </si>
  <si>
    <t>2025-02-13T18:15:00</t>
  </si>
  <si>
    <t>2025-02-13T18:30:00</t>
  </si>
  <si>
    <t>2025-02-13T18:45:00</t>
  </si>
  <si>
    <t>2025-02-13T19:00:00</t>
  </si>
  <si>
    <t>2025-02-13T19:15:00</t>
  </si>
  <si>
    <t>2025-02-13T19:30:00</t>
  </si>
  <si>
    <t>2025-02-13T19:45:00</t>
  </si>
  <si>
    <t>2025-02-13T20:00:00</t>
  </si>
  <si>
    <t>2025-02-13T20:15:00</t>
  </si>
  <si>
    <t>2025-02-13T20:30:00</t>
  </si>
  <si>
    <t>2025-02-13T20:45:00</t>
  </si>
  <si>
    <t>2025-02-13T21:00:00</t>
  </si>
  <si>
    <t>2025-02-13T21:15:00</t>
  </si>
  <si>
    <t>2025-02-13T21:30:00</t>
  </si>
  <si>
    <t>2025-02-13T21:45:00</t>
  </si>
  <si>
    <t>2025-02-13T22:00:00</t>
  </si>
  <si>
    <t>2025-02-13T22:15:00</t>
  </si>
  <si>
    <t>2025-02-13T22:30:00</t>
  </si>
  <si>
    <t>2025-02-13T22:45:00</t>
  </si>
  <si>
    <t>2025-02-13T23:00:00</t>
  </si>
  <si>
    <t>2025-02-13T23:15:00</t>
  </si>
  <si>
    <t>2025-02-13T23:30:00</t>
  </si>
  <si>
    <t>2025-02-13T23:45:00</t>
  </si>
  <si>
    <t>2025-02-14T00:00:00</t>
  </si>
  <si>
    <t>2025-02-14T00:15:00</t>
  </si>
  <si>
    <t>2025-02-14T00:30:00</t>
  </si>
  <si>
    <t>2025-02-14T00:45:00</t>
  </si>
  <si>
    <t>2025-02-14T01:00:00</t>
  </si>
  <si>
    <t>2025-02-14T01:15:00</t>
  </si>
  <si>
    <t>2025-02-14T01:30:00</t>
  </si>
  <si>
    <t>2025-02-14T01:45:00</t>
  </si>
  <si>
    <t>2025-02-14T02:00:00</t>
  </si>
  <si>
    <t>2025-02-14T02:15:00</t>
  </si>
  <si>
    <t>2025-02-14T02:30:00</t>
  </si>
  <si>
    <t>2025-02-14T02:45:00</t>
  </si>
  <si>
    <t>2025-02-14T03:00:00</t>
  </si>
  <si>
    <t>2025-02-14T03:15:00</t>
  </si>
  <si>
    <t>2025-02-14T03:30:00</t>
  </si>
  <si>
    <t>2025-02-14T03:45:00</t>
  </si>
  <si>
    <t>2025-02-14T04:00:00</t>
  </si>
  <si>
    <t>2025-02-14T04:15:00</t>
  </si>
  <si>
    <t>2025-02-14T04:30:00</t>
  </si>
  <si>
    <t>2025-02-14T04:45:00</t>
  </si>
  <si>
    <t>2025-02-14T05:00:00</t>
  </si>
  <si>
    <t>2025-02-14T05:15:00</t>
  </si>
  <si>
    <t>2025-02-14T05:30:00</t>
  </si>
  <si>
    <t>2025-02-14T05:45:00</t>
  </si>
  <si>
    <t>2025-02-14T06:00:00</t>
  </si>
  <si>
    <t>2025-02-14T06:15:00</t>
  </si>
  <si>
    <t>2025-02-14T06:30:00</t>
  </si>
  <si>
    <t>2025-02-14T06:45:00</t>
  </si>
  <si>
    <t>2025-02-14T07:00:00</t>
  </si>
  <si>
    <t>2025-02-14T07:15:00</t>
  </si>
  <si>
    <t>2025-02-14T07:30:00</t>
  </si>
  <si>
    <t>2025-02-14T07:45:00</t>
  </si>
  <si>
    <t>2025-02-14T08:00:00</t>
  </si>
  <si>
    <t>2025-02-14T08:15:00</t>
  </si>
  <si>
    <t>2025-02-14T08:30:00</t>
  </si>
  <si>
    <t>2025-02-14T08:45:00</t>
  </si>
  <si>
    <t>2025-02-14T09:00:00</t>
  </si>
  <si>
    <t>2025-02-14T09:15:00</t>
  </si>
  <si>
    <t>2025-02-14T09:30:00</t>
  </si>
  <si>
    <t>2025-02-14T09:45:00</t>
  </si>
  <si>
    <t>2025-02-14T10:00:00</t>
  </si>
  <si>
    <t>2025-02-14T10:15:00</t>
  </si>
  <si>
    <t>2025-02-14T10:30:00</t>
  </si>
  <si>
    <t>2025-02-14T10:45:00</t>
  </si>
  <si>
    <t>2025-02-14T11:00:00</t>
  </si>
  <si>
    <t>2025-02-14T11:15:00</t>
  </si>
  <si>
    <t>2025-02-14T11:30:00</t>
  </si>
  <si>
    <t>2025-02-14T11:45:00</t>
  </si>
  <si>
    <t>2025-02-14T12:00:00</t>
  </si>
  <si>
    <t>2025-02-14T12:15:00</t>
  </si>
  <si>
    <t>2025-02-14T12:30:00</t>
  </si>
  <si>
    <t>2025-02-14T12:45:00</t>
  </si>
  <si>
    <t>2025-02-14T13:00:00</t>
  </si>
  <si>
    <t>2025-02-14T13:15:00</t>
  </si>
  <si>
    <t>2025-02-14T13:30:00</t>
  </si>
  <si>
    <t>2025-02-14T13:45:00</t>
  </si>
  <si>
    <t>2025-02-14T14:00:00</t>
  </si>
  <si>
    <t>2025-02-14T14:15:00</t>
  </si>
  <si>
    <t>2025-02-14T14:30:00</t>
  </si>
  <si>
    <t>2025-02-14T14:45:00</t>
  </si>
  <si>
    <t>2025-02-14T15:00:00</t>
  </si>
  <si>
    <t>2025-02-14T15:15:00</t>
  </si>
  <si>
    <t>2025-02-14T15:30:00</t>
  </si>
  <si>
    <t>2025-02-14T15:45:00</t>
  </si>
  <si>
    <t>2025-02-14T16:00:00</t>
  </si>
  <si>
    <t>2025-02-14T16:15:00</t>
  </si>
  <si>
    <t>2025-02-14T16:30:00</t>
  </si>
  <si>
    <t>2025-02-14T16:45:00</t>
  </si>
  <si>
    <t>2025-02-14T17:00:00</t>
  </si>
  <si>
    <t>2025-02-14T17:15:00</t>
  </si>
  <si>
    <t>2025-02-14T17:30:00</t>
  </si>
  <si>
    <t>2025-02-14T17:45:00</t>
  </si>
  <si>
    <t>2025-02-14T18:00:00</t>
  </si>
  <si>
    <t>2025-02-14T18:15:00</t>
  </si>
  <si>
    <t>2025-02-14T18:30:00</t>
  </si>
  <si>
    <t>2025-02-14T18:45:00</t>
  </si>
  <si>
    <t>2025-02-14T19:00:00</t>
  </si>
  <si>
    <t>2025-02-14T19:15:00</t>
  </si>
  <si>
    <t>2025-02-14T19:30:00</t>
  </si>
  <si>
    <t>2025-02-14T19:45:00</t>
  </si>
  <si>
    <t>2025-02-14T20:00:00</t>
  </si>
  <si>
    <t>2025-02-14T20:15:00</t>
  </si>
  <si>
    <t>2025-02-14T20:30:00</t>
  </si>
  <si>
    <t>2025-02-14T20:45:00</t>
  </si>
  <si>
    <t>2025-02-14T21:00:00</t>
  </si>
  <si>
    <t>2025-02-14T21:15:00</t>
  </si>
  <si>
    <t>2025-02-14T21:30:00</t>
  </si>
  <si>
    <t>2025-02-14T21:45:00</t>
  </si>
  <si>
    <t>2025-02-14T22:00:00</t>
  </si>
  <si>
    <t>2025-02-14T22:15:00</t>
  </si>
  <si>
    <t>2025-02-14T22:30:00</t>
  </si>
  <si>
    <t>2025-02-14T22:45:00</t>
  </si>
  <si>
    <t>2025-02-14T23:00:00</t>
  </si>
  <si>
    <t>2025-02-14T23:15:00</t>
  </si>
  <si>
    <t>2025-02-14T23:30:00</t>
  </si>
  <si>
    <t>2025-02-14T23:45:00</t>
  </si>
  <si>
    <t>2025-02-15T00:00:00</t>
  </si>
  <si>
    <t>2025-02-15T00:15:00</t>
  </si>
  <si>
    <t>2025-02-15T00:30:00</t>
  </si>
  <si>
    <t>2025-02-15T00:45:00</t>
  </si>
  <si>
    <t>2025-02-15T01:00:00</t>
  </si>
  <si>
    <t>2025-02-15T01:15:00</t>
  </si>
  <si>
    <t>2025-02-15T01:30:00</t>
  </si>
  <si>
    <t>2025-02-15T01:45:00</t>
  </si>
  <si>
    <t>2025-02-15T02:00:00</t>
  </si>
  <si>
    <t>2025-02-15T02:15:00</t>
  </si>
  <si>
    <t>2025-02-15T02:30:00</t>
  </si>
  <si>
    <t>2025-02-15T02:45:00</t>
  </si>
  <si>
    <t>2025-02-15T03:00:00</t>
  </si>
  <si>
    <t>2025-02-15T03:15:00</t>
  </si>
  <si>
    <t>2025-02-15T03:30:00</t>
  </si>
  <si>
    <t>2025-02-15T03:45:00</t>
  </si>
  <si>
    <t>2025-02-15T04:00:00</t>
  </si>
  <si>
    <t>2025-02-15T04:15:00</t>
  </si>
  <si>
    <t>2025-02-15T04:30:00</t>
  </si>
  <si>
    <t>2025-02-15T04:45:00</t>
  </si>
  <si>
    <t>2025-02-15T05:00:00</t>
  </si>
  <si>
    <t>2025-02-15T05:15:00</t>
  </si>
  <si>
    <t>2025-02-15T05:30:00</t>
  </si>
  <si>
    <t>2025-02-15T05:45:00</t>
  </si>
  <si>
    <t>2025-02-15T06:00:00</t>
  </si>
  <si>
    <t>2025-02-15T06:15:00</t>
  </si>
  <si>
    <t>2025-02-15T06:30:00</t>
  </si>
  <si>
    <t>2025-02-15T06:45:00</t>
  </si>
  <si>
    <t>2025-02-15T07:00:00</t>
  </si>
  <si>
    <t>2025-02-15T07:15:00</t>
  </si>
  <si>
    <t>2025-02-15T07:30:00</t>
  </si>
  <si>
    <t>2025-02-15T07:45:00</t>
  </si>
  <si>
    <t>2025-02-15T08:00:00</t>
  </si>
  <si>
    <t>2025-02-15T08:15:00</t>
  </si>
  <si>
    <t>2025-02-15T08:30:00</t>
  </si>
  <si>
    <t>2025-02-15T08:45:00</t>
  </si>
  <si>
    <t>2025-02-15T09:00:00</t>
  </si>
  <si>
    <t>2025-02-15T09:15:00</t>
  </si>
  <si>
    <t>2025-02-15T09:30:00</t>
  </si>
  <si>
    <t>2025-02-15T09:45:00</t>
  </si>
  <si>
    <t>2025-02-15T10:00:00</t>
  </si>
  <si>
    <t>2025-02-15T10:15:00</t>
  </si>
  <si>
    <t>2025-02-15T10:30:00</t>
  </si>
  <si>
    <t>2025-02-15T10:45:00</t>
  </si>
  <si>
    <t>2025-02-15T11:00:00</t>
  </si>
  <si>
    <t>2025-02-15T11:15:00</t>
  </si>
  <si>
    <t>2025-02-15T11:30:00</t>
  </si>
  <si>
    <t>2025-02-15T11:45:00</t>
  </si>
  <si>
    <t>2025-02-15T12:00:00</t>
  </si>
  <si>
    <t>2025-02-15T12:15:00</t>
  </si>
  <si>
    <t>2025-02-15T12:30:00</t>
  </si>
  <si>
    <t>2025-02-15T12:45:00</t>
  </si>
  <si>
    <t>2025-02-15T13:00:00</t>
  </si>
  <si>
    <t>2025-02-15T13:15:00</t>
  </si>
  <si>
    <t>2025-02-15T13:30:00</t>
  </si>
  <si>
    <t>2025-02-15T13:45:00</t>
  </si>
  <si>
    <t>2025-02-15T14:00:00</t>
  </si>
  <si>
    <t>2025-02-15T14:15:00</t>
  </si>
  <si>
    <t>2025-02-15T14:30:00</t>
  </si>
  <si>
    <t>2025-02-15T14:45:00</t>
  </si>
  <si>
    <t>2025-02-15T15:00:00</t>
  </si>
  <si>
    <t>2025-02-15T15:15:00</t>
  </si>
  <si>
    <t>2025-02-15T15:30:00</t>
  </si>
  <si>
    <t>2025-02-15T15:45:00</t>
  </si>
  <si>
    <t>2025-02-15T16:00:00</t>
  </si>
  <si>
    <t>2025-02-15T16:15:00</t>
  </si>
  <si>
    <t>2025-02-15T16:30:00</t>
  </si>
  <si>
    <t>2025-02-15T16:45:00</t>
  </si>
  <si>
    <t>2025-02-15T17:00:00</t>
  </si>
  <si>
    <t>2025-02-15T17:15:00</t>
  </si>
  <si>
    <t>2025-02-15T17:30:00</t>
  </si>
  <si>
    <t>2025-02-15T17:45:00</t>
  </si>
  <si>
    <t>2025-02-15T18:00:00</t>
  </si>
  <si>
    <t>2025-02-15T18:15:00</t>
  </si>
  <si>
    <t>2025-02-15T18:30:00</t>
  </si>
  <si>
    <t>2025-02-15T18:45:00</t>
  </si>
  <si>
    <t>2025-02-15T19:00:00</t>
  </si>
  <si>
    <t>2025-02-15T19:15:00</t>
  </si>
  <si>
    <t>2025-02-15T19:30:00</t>
  </si>
  <si>
    <t>2025-02-15T19:45:00</t>
  </si>
  <si>
    <t>2025-02-15T20:00:00</t>
  </si>
  <si>
    <t>2025-02-15T20:15:00</t>
  </si>
  <si>
    <t>2025-02-15T20:30:00</t>
  </si>
  <si>
    <t>2025-02-15T20:45:00</t>
  </si>
  <si>
    <t>2025-02-15T21:00:00</t>
  </si>
  <si>
    <t>2025-02-15T21:15:00</t>
  </si>
  <si>
    <t>2025-02-15T21:30:00</t>
  </si>
  <si>
    <t>2025-02-15T21:45:00</t>
  </si>
  <si>
    <t>2025-02-15T22:00:00</t>
  </si>
  <si>
    <t>2025-02-15T22:15:00</t>
  </si>
  <si>
    <t>2025-02-15T22:30:00</t>
  </si>
  <si>
    <t>2025-02-15T22:45:00</t>
  </si>
  <si>
    <t>2025-02-15T23:00:00</t>
  </si>
  <si>
    <t>2025-02-15T23:15:00</t>
  </si>
  <si>
    <t>2025-02-15T23:30:00</t>
  </si>
  <si>
    <t>2025-02-15T23:45:00</t>
  </si>
  <si>
    <t>2025-02-16T00:00:00</t>
  </si>
  <si>
    <t>2025-02-16T00:15:00</t>
  </si>
  <si>
    <t>2025-02-16T00:30:00</t>
  </si>
  <si>
    <t>2025-02-16T00:45:00</t>
  </si>
  <si>
    <t>2025-02-16T01:00:00</t>
  </si>
  <si>
    <t>2025-02-16T01:15:00</t>
  </si>
  <si>
    <t>2025-02-16T01:30:00</t>
  </si>
  <si>
    <t>2025-02-16T01:45:00</t>
  </si>
  <si>
    <t>2025-02-16T02:00:00</t>
  </si>
  <si>
    <t>2025-02-16T02:15:00</t>
  </si>
  <si>
    <t>2025-02-16T02:30:00</t>
  </si>
  <si>
    <t>2025-02-16T02:45:00</t>
  </si>
  <si>
    <t>2025-02-16T03:00:00</t>
  </si>
  <si>
    <t>2025-02-16T03:15:00</t>
  </si>
  <si>
    <t>2025-02-16T03:30:00</t>
  </si>
  <si>
    <t>2025-02-16T03:45:00</t>
  </si>
  <si>
    <t>2025-02-16T04:00:00</t>
  </si>
  <si>
    <t>2025-02-16T04:15:00</t>
  </si>
  <si>
    <t>2025-02-16T04:30:00</t>
  </si>
  <si>
    <t>2025-02-16T04:45:00</t>
  </si>
  <si>
    <t>2025-02-16T05:00:00</t>
  </si>
  <si>
    <t>2025-02-16T05:15:00</t>
  </si>
  <si>
    <t>2025-02-16T05:30:00</t>
  </si>
  <si>
    <t>2025-02-16T05:45:00</t>
  </si>
  <si>
    <t>2025-02-16T06:00:00</t>
  </si>
  <si>
    <t>2025-02-16T06:15:00</t>
  </si>
  <si>
    <t>2025-02-16T06:30:00</t>
  </si>
  <si>
    <t>2025-02-16T06:45:00</t>
  </si>
  <si>
    <t>2025-02-16T07:00:00</t>
  </si>
  <si>
    <t>2025-02-16T07:15:00</t>
  </si>
  <si>
    <t>2025-02-16T07:30:00</t>
  </si>
  <si>
    <t>2025-02-16T07:45:00</t>
  </si>
  <si>
    <t>2025-02-16T08:00:00</t>
  </si>
  <si>
    <t>2025-02-16T08:15:00</t>
  </si>
  <si>
    <t>2025-02-16T08:30:00</t>
  </si>
  <si>
    <t>2025-02-16T08:45:00</t>
  </si>
  <si>
    <t>2025-02-16T09:00:00</t>
  </si>
  <si>
    <t>2025-02-16T09:15:00</t>
  </si>
  <si>
    <t>2025-02-16T09:30:00</t>
  </si>
  <si>
    <t>2025-02-16T09:45:00</t>
  </si>
  <si>
    <t>2025-02-16T10:00:00</t>
  </si>
  <si>
    <t>2025-02-16T10:15:00</t>
  </si>
  <si>
    <t>2025-02-16T10:30:00</t>
  </si>
  <si>
    <t>2025-02-16T10:45:00</t>
  </si>
  <si>
    <t>2025-02-16T11:00:00</t>
  </si>
  <si>
    <t>2025-02-16T11:15:00</t>
  </si>
  <si>
    <t>2025-02-16T11:30:00</t>
  </si>
  <si>
    <t>2025-02-16T11:45:00</t>
  </si>
  <si>
    <t>2025-02-16T12:00:00</t>
  </si>
  <si>
    <t>2025-02-16T12:15:00</t>
  </si>
  <si>
    <t>2025-02-16T12:30:00</t>
  </si>
  <si>
    <t>2025-02-16T12:45:00</t>
  </si>
  <si>
    <t>2025-02-16T13:00:00</t>
  </si>
  <si>
    <t>2025-02-16T13:15:00</t>
  </si>
  <si>
    <t>2025-02-16T13:30:00</t>
  </si>
  <si>
    <t>2025-02-16T13:45:00</t>
  </si>
  <si>
    <t>2025-02-16T14:00:00</t>
  </si>
  <si>
    <t>2025-02-16T14:15:00</t>
  </si>
  <si>
    <t>2025-02-16T14:30:00</t>
  </si>
  <si>
    <t>2025-02-16T14:45:00</t>
  </si>
  <si>
    <t>2025-02-16T15:00:00</t>
  </si>
  <si>
    <t>2025-02-16T15:15:00</t>
  </si>
  <si>
    <t>2025-02-16T15:30:00</t>
  </si>
  <si>
    <t>2025-02-16T15:45:00</t>
  </si>
  <si>
    <t>2025-02-16T16:00:00</t>
  </si>
  <si>
    <t>2025-02-16T16:15:00</t>
  </si>
  <si>
    <t>2025-02-16T16:30:00</t>
  </si>
  <si>
    <t>2025-02-16T16:45:00</t>
  </si>
  <si>
    <t>2025-02-16T17:00:00</t>
  </si>
  <si>
    <t>2025-02-16T17:15:00</t>
  </si>
  <si>
    <t>2025-02-16T17:30:00</t>
  </si>
  <si>
    <t>2025-02-16T17:45:00</t>
  </si>
  <si>
    <t>2025-02-16T18:00:00</t>
  </si>
  <si>
    <t>2025-02-16T18:15:00</t>
  </si>
  <si>
    <t>2025-02-16T18:30:00</t>
  </si>
  <si>
    <t>2025-02-16T18:45:00</t>
  </si>
  <si>
    <t>2025-02-16T19:00:00</t>
  </si>
  <si>
    <t>2025-02-16T19:15:00</t>
  </si>
  <si>
    <t>2025-02-16T19:30:00</t>
  </si>
  <si>
    <t>2025-02-16T19:45:00</t>
  </si>
  <si>
    <t>2025-02-16T20:00:00</t>
  </si>
  <si>
    <t>2025-02-16T20:15:00</t>
  </si>
  <si>
    <t>2025-02-16T20:30:00</t>
  </si>
  <si>
    <t>2025-02-16T20:45:00</t>
  </si>
  <si>
    <t>2025-02-16T21:00:00</t>
  </si>
  <si>
    <t>2025-02-16T21:15:00</t>
  </si>
  <si>
    <t>2025-02-16T21:30:00</t>
  </si>
  <si>
    <t>2025-02-16T21:45:00</t>
  </si>
  <si>
    <t>2025-02-16T22:00:00</t>
  </si>
  <si>
    <t>2025-02-16T22:15:00</t>
  </si>
  <si>
    <t>2025-02-16T22:30:00</t>
  </si>
  <si>
    <t>2025-02-16T22:45:00</t>
  </si>
  <si>
    <t>2025-02-16T23:00:00</t>
  </si>
  <si>
    <t>2025-02-16T23:15:00</t>
  </si>
  <si>
    <t>2025-02-16T23:30:00</t>
  </si>
  <si>
    <t>2025-02-16T23:45:00</t>
  </si>
  <si>
    <t>2025-02-17T00:00:00</t>
  </si>
  <si>
    <t>2025-02-17T00:15:00</t>
  </si>
  <si>
    <t>2025-02-17T00:30:00</t>
  </si>
  <si>
    <t>2025-02-17T00:45:00</t>
  </si>
  <si>
    <t>2025-02-17T01:00:00</t>
  </si>
  <si>
    <t>2025-02-17T01:15:00</t>
  </si>
  <si>
    <t>2025-02-17T01:30:00</t>
  </si>
  <si>
    <t>2025-02-17T01:45:00</t>
  </si>
  <si>
    <t>2025-02-17T02:00:00</t>
  </si>
  <si>
    <t>2025-02-17T02:15:00</t>
  </si>
  <si>
    <t>2025-02-17T02:30:00</t>
  </si>
  <si>
    <t>2025-02-17T02:45:00</t>
  </si>
  <si>
    <t>2025-02-17T03:00:00</t>
  </si>
  <si>
    <t>2025-02-17T03:15:00</t>
  </si>
  <si>
    <t>2025-02-17T03:30:00</t>
  </si>
  <si>
    <t>2025-02-17T03:45:00</t>
  </si>
  <si>
    <t>2025-02-17T04:00:00</t>
  </si>
  <si>
    <t>2025-02-17T04:15:00</t>
  </si>
  <si>
    <t>2025-02-17T04:30:00</t>
  </si>
  <si>
    <t>2025-02-17T04:45:00</t>
  </si>
  <si>
    <t>2025-02-17T05:00:00</t>
  </si>
  <si>
    <t>2025-02-17T05:15:00</t>
  </si>
  <si>
    <t>2025-02-17T05:30:00</t>
  </si>
  <si>
    <t>2025-02-17T05:45:00</t>
  </si>
  <si>
    <t>2025-02-17T06:00:00</t>
  </si>
  <si>
    <t>2025-02-17T06:15:00</t>
  </si>
  <si>
    <t>2025-02-17T06:30:00</t>
  </si>
  <si>
    <t>2025-02-17T06:45:00</t>
  </si>
  <si>
    <t>2025-02-17T07:00:00</t>
  </si>
  <si>
    <t>2025-02-17T07:15:00</t>
  </si>
  <si>
    <t>2025-02-17T07:30:00</t>
  </si>
  <si>
    <t>2025-02-17T07:45:00</t>
  </si>
  <si>
    <t>2025-02-17T08:00:00</t>
  </si>
  <si>
    <t>2025-02-17T08:15:00</t>
  </si>
  <si>
    <t>2025-02-17T08:30:00</t>
  </si>
  <si>
    <t>2025-02-17T08:45:00</t>
  </si>
  <si>
    <t>2025-02-17T09:00:00</t>
  </si>
  <si>
    <t>2025-02-17T09:15:00</t>
  </si>
  <si>
    <t>2025-02-17T09:30:00</t>
  </si>
  <si>
    <t>2025-02-17T09:45:00</t>
  </si>
  <si>
    <t>2025-02-17T10:00:00</t>
  </si>
  <si>
    <t>2025-02-17T10:15:00</t>
  </si>
  <si>
    <t>2025-02-17T10:30:00</t>
  </si>
  <si>
    <t>2025-02-17T10:45:00</t>
  </si>
  <si>
    <t>2025-02-17T11:00:00</t>
  </si>
  <si>
    <t>2025-02-17T11:15:00</t>
  </si>
  <si>
    <t>2025-02-17T11:30:00</t>
  </si>
  <si>
    <t>2025-02-17T11:45:00</t>
  </si>
  <si>
    <t>2025-02-17T12:00:00</t>
  </si>
  <si>
    <t>2025-02-17T12:15:00</t>
  </si>
  <si>
    <t>2025-02-17T12:30:00</t>
  </si>
  <si>
    <t>2025-02-17T12:45:00</t>
  </si>
  <si>
    <t>2025-02-17T13:00:00</t>
  </si>
  <si>
    <t>2025-02-17T13:15:00</t>
  </si>
  <si>
    <t>2025-02-17T13:30:00</t>
  </si>
  <si>
    <t>2025-02-17T13:45:00</t>
  </si>
  <si>
    <t>2025-02-17T14:00:00</t>
  </si>
  <si>
    <t>2025-02-17T14:15:00</t>
  </si>
  <si>
    <t>2025-02-17T14:30:00</t>
  </si>
  <si>
    <t>2025-02-17T14:45:00</t>
  </si>
  <si>
    <t>2025-02-17T15:00:00</t>
  </si>
  <si>
    <t>2025-02-17T15:15:00</t>
  </si>
  <si>
    <t>2025-02-17T15:30:00</t>
  </si>
  <si>
    <t>2025-02-17T15:45:00</t>
  </si>
  <si>
    <t>2025-02-17T16:00:00</t>
  </si>
  <si>
    <t>2025-02-17T16:15:00</t>
  </si>
  <si>
    <t>2025-02-17T16:30:00</t>
  </si>
  <si>
    <t>2025-02-17T16:45:00</t>
  </si>
  <si>
    <t>2025-02-17T17:00:00</t>
  </si>
  <si>
    <t>2025-02-17T17:15:00</t>
  </si>
  <si>
    <t>2025-02-17T17:30:00</t>
  </si>
  <si>
    <t>2025-02-17T17:45:00</t>
  </si>
  <si>
    <t>2025-02-17T18:00:00</t>
  </si>
  <si>
    <t>2025-02-17T18:15:00</t>
  </si>
  <si>
    <t>2025-02-17T18:30:00</t>
  </si>
  <si>
    <t>2025-02-17T18:45:00</t>
  </si>
  <si>
    <t>2025-02-17T19:00:00</t>
  </si>
  <si>
    <t>2025-02-17T19:15:00</t>
  </si>
  <si>
    <t>2025-02-17T19:30:00</t>
  </si>
  <si>
    <t>2025-02-17T19:45:00</t>
  </si>
  <si>
    <t>2025-02-17T20:00:00</t>
  </si>
  <si>
    <t>2025-02-17T20:15:00</t>
  </si>
  <si>
    <t>2025-02-17T20:30:00</t>
  </si>
  <si>
    <t>2025-02-17T20:45:00</t>
  </si>
  <si>
    <t>2025-02-17T21:00:00</t>
  </si>
  <si>
    <t>2025-02-17T21:15:00</t>
  </si>
  <si>
    <t>2025-02-17T21:30:00</t>
  </si>
  <si>
    <t>2025-02-17T21:45:00</t>
  </si>
  <si>
    <t>2025-02-17T22:00:00</t>
  </si>
  <si>
    <t>2025-02-17T22:15:00</t>
  </si>
  <si>
    <t>2025-02-17T22:30:00</t>
  </si>
  <si>
    <t>2025-02-17T22:45:00</t>
  </si>
  <si>
    <t>2025-02-17T23:00:00</t>
  </si>
  <si>
    <t>2025-02-17T23:15:00</t>
  </si>
  <si>
    <t>2025-02-17T23:30:00</t>
  </si>
  <si>
    <t>2025-02-17T23:45:00</t>
  </si>
  <si>
    <t>2025-02-18T00:00:00</t>
  </si>
  <si>
    <t>2025-02-18T00:15:00</t>
  </si>
  <si>
    <t>2025-02-18T00:30:00</t>
  </si>
  <si>
    <t>2025-02-18T00:45:00</t>
  </si>
  <si>
    <t>2025-02-18T01:00:00</t>
  </si>
  <si>
    <t>2025-02-18T01:15:00</t>
  </si>
  <si>
    <t>2025-02-18T01:30:00</t>
  </si>
  <si>
    <t>2025-02-18T01:45:00</t>
  </si>
  <si>
    <t>2025-02-18T02:00:00</t>
  </si>
  <si>
    <t>2025-02-18T02:15:00</t>
  </si>
  <si>
    <t>2025-02-18T02:30:00</t>
  </si>
  <si>
    <t>2025-02-18T02:45:00</t>
  </si>
  <si>
    <t>2025-02-18T03:00:00</t>
  </si>
  <si>
    <t>2025-02-18T03:15:00</t>
  </si>
  <si>
    <t>2025-02-18T03:30:00</t>
  </si>
  <si>
    <t>2025-02-18T03:45:00</t>
  </si>
  <si>
    <t>2025-02-18T04:00:00</t>
  </si>
  <si>
    <t>2025-02-18T04:15:00</t>
  </si>
  <si>
    <t>2025-02-18T04:30:00</t>
  </si>
  <si>
    <t>2025-02-18T04:45:00</t>
  </si>
  <si>
    <t>2025-02-18T05:00:00</t>
  </si>
  <si>
    <t>2025-02-18T05:15:00</t>
  </si>
  <si>
    <t>2025-02-18T05:30:00</t>
  </si>
  <si>
    <t>2025-02-18T05:45:00</t>
  </si>
  <si>
    <t>2025-02-18T06:00:00</t>
  </si>
  <si>
    <t>2025-02-18T06:15:00</t>
  </si>
  <si>
    <t>2025-02-18T06:30:00</t>
  </si>
  <si>
    <t>2025-02-18T06:45:00</t>
  </si>
  <si>
    <t>2025-02-18T07:00:00</t>
  </si>
  <si>
    <t>2025-02-18T07:15:00</t>
  </si>
  <si>
    <t>2025-02-18T07:30:00</t>
  </si>
  <si>
    <t>2025-02-18T07:45:00</t>
  </si>
  <si>
    <t>2025-02-18T08:00:00</t>
  </si>
  <si>
    <t>2025-02-18T08:15:00</t>
  </si>
  <si>
    <t>2025-02-18T08:30:00</t>
  </si>
  <si>
    <t>2025-02-18T08:45:00</t>
  </si>
  <si>
    <t>2025-02-18T09:00:00</t>
  </si>
  <si>
    <t>2025-02-18T09:15:00</t>
  </si>
  <si>
    <t>2025-02-18T09:30:00</t>
  </si>
  <si>
    <t>2025-02-18T09:45:00</t>
  </si>
  <si>
    <t>2025-02-18T10:00:00</t>
  </si>
  <si>
    <t>2025-02-18T10:15:00</t>
  </si>
  <si>
    <t>2025-02-18T10:30:00</t>
  </si>
  <si>
    <t>2025-02-18T10:45:00</t>
  </si>
  <si>
    <t>2025-02-18T11:00:00</t>
  </si>
  <si>
    <t>2025-02-18T11:15:00</t>
  </si>
  <si>
    <t>2025-02-18T11:30:00</t>
  </si>
  <si>
    <t>2025-02-18T11:45:00</t>
  </si>
  <si>
    <t>2025-02-18T12:00:00</t>
  </si>
  <si>
    <t>2025-02-18T12:15:00</t>
  </si>
  <si>
    <t>2025-02-18T12:30:00</t>
  </si>
  <si>
    <t>2025-02-18T12:45:00</t>
  </si>
  <si>
    <t>2025-02-18T13:00:00</t>
  </si>
  <si>
    <t>2025-02-18T13:15:00</t>
  </si>
  <si>
    <t>2025-02-18T13:30:00</t>
  </si>
  <si>
    <t>2025-02-18T13:45:00</t>
  </si>
  <si>
    <t>2025-02-18T14:00:00</t>
  </si>
  <si>
    <t>2025-02-18T14:15:00</t>
  </si>
  <si>
    <t>2025-02-18T14:30:00</t>
  </si>
  <si>
    <t>2025-02-18T14:45:00</t>
  </si>
  <si>
    <t>2025-02-18T15:00:00</t>
  </si>
  <si>
    <t>2025-02-18T15:15:00</t>
  </si>
  <si>
    <t>2025-02-18T15:30:00</t>
  </si>
  <si>
    <t>2025-02-18T15:45:00</t>
  </si>
  <si>
    <t>2025-02-18T16:00:00</t>
  </si>
  <si>
    <t>2025-02-18T16:15:00</t>
  </si>
  <si>
    <t>2025-02-18T16:30:00</t>
  </si>
  <si>
    <t>2025-02-18T16:45:00</t>
  </si>
  <si>
    <t>2025-02-18T17:00:00</t>
  </si>
  <si>
    <t>2025-02-18T17:15:00</t>
  </si>
  <si>
    <t>2025-02-18T17:30:00</t>
  </si>
  <si>
    <t>2025-02-18T17:45:00</t>
  </si>
  <si>
    <t>2025-02-18T18:00:00</t>
  </si>
  <si>
    <t>2025-02-18T18:15:00</t>
  </si>
  <si>
    <t>2025-02-18T18:30:00</t>
  </si>
  <si>
    <t>2025-02-18T18:45:00</t>
  </si>
  <si>
    <t>2025-02-18T19:00:00</t>
  </si>
  <si>
    <t>2025-02-18T19:15:00</t>
  </si>
  <si>
    <t>2025-02-18T19:30:00</t>
  </si>
  <si>
    <t>2025-02-18T19:45:00</t>
  </si>
  <si>
    <t>2025-02-18T20:00:00</t>
  </si>
  <si>
    <t>2025-02-18T20:15:00</t>
  </si>
  <si>
    <t>2025-02-18T20:30:00</t>
  </si>
  <si>
    <t>2025-02-18T20:45:00</t>
  </si>
  <si>
    <t>2025-02-18T21:00:00</t>
  </si>
  <si>
    <t>2025-02-18T21:15:00</t>
  </si>
  <si>
    <t>2025-02-18T21:30:00</t>
  </si>
  <si>
    <t>2025-02-18T21:45:00</t>
  </si>
  <si>
    <t>2025-02-18T22:00:00</t>
  </si>
  <si>
    <t>2025-02-18T22:15:00</t>
  </si>
  <si>
    <t>2025-02-18T22:30:00</t>
  </si>
  <si>
    <t>2025-02-18T22:45:00</t>
  </si>
  <si>
    <t>2025-02-18T23:00:00</t>
  </si>
  <si>
    <t>2025-02-18T23:15:00</t>
  </si>
  <si>
    <t>2025-02-18T23:30:00</t>
  </si>
  <si>
    <t>2025-02-18T23:45:00</t>
  </si>
  <si>
    <t>2025-02-19T00:00:00</t>
  </si>
  <si>
    <t>2025-02-19T00:15:00</t>
  </si>
  <si>
    <t>2025-02-19T00:30:00</t>
  </si>
  <si>
    <t>2025-02-19T00:45:00</t>
  </si>
  <si>
    <t>2025-02-19T01:00:00</t>
  </si>
  <si>
    <t>2025-02-19T01:15:00</t>
  </si>
  <si>
    <t>2025-02-19T01:30:00</t>
  </si>
  <si>
    <t>2025-02-19T01:45:00</t>
  </si>
  <si>
    <t>2025-02-19T02:00:00</t>
  </si>
  <si>
    <t>2025-02-19T02:15:00</t>
  </si>
  <si>
    <t>2025-02-19T02:30:00</t>
  </si>
  <si>
    <t>2025-02-19T02:45:00</t>
  </si>
  <si>
    <t>2025-02-19T03:00:00</t>
  </si>
  <si>
    <t>2025-02-19T03:15:00</t>
  </si>
  <si>
    <t>2025-02-19T03:30:00</t>
  </si>
  <si>
    <t>2025-02-19T03:45:00</t>
  </si>
  <si>
    <t>2025-02-19T04:00:00</t>
  </si>
  <si>
    <t>2025-02-19T04:15:00</t>
  </si>
  <si>
    <t>2025-02-19T04:30:00</t>
  </si>
  <si>
    <t>2025-02-19T04:45:00</t>
  </si>
  <si>
    <t>2025-02-19T05:00:00</t>
  </si>
  <si>
    <t>2025-02-19T05:15:00</t>
  </si>
  <si>
    <t>2025-02-19T05:30:00</t>
  </si>
  <si>
    <t>2025-02-19T05:45:00</t>
  </si>
  <si>
    <t>2025-02-19T06:00:00</t>
  </si>
  <si>
    <t>2025-02-19T06:15:00</t>
  </si>
  <si>
    <t>2025-02-19T06:30:00</t>
  </si>
  <si>
    <t>2025-02-19T06:45:00</t>
  </si>
  <si>
    <t>2025-02-19T07:00:00</t>
  </si>
  <si>
    <t>2025-02-19T07:15:00</t>
  </si>
  <si>
    <t>2025-02-19T07:30:00</t>
  </si>
  <si>
    <t>2025-02-19T07:45:00</t>
  </si>
  <si>
    <t>2025-02-19T08:00:00</t>
  </si>
  <si>
    <t>2025-02-19T08:15:00</t>
  </si>
  <si>
    <t>2025-02-19T08:30:00</t>
  </si>
  <si>
    <t>2025-02-19T08:45:00</t>
  </si>
  <si>
    <t>2025-02-19T09:00:00</t>
  </si>
  <si>
    <t>2025-02-19T09:15:00</t>
  </si>
  <si>
    <t>2025-02-19T09:30:00</t>
  </si>
  <si>
    <t>2025-02-19T09:45:00</t>
  </si>
  <si>
    <t>2025-02-19T10:00:00</t>
  </si>
  <si>
    <t>2025-02-19T10:15:00</t>
  </si>
  <si>
    <t>2025-02-19T10:30:00</t>
  </si>
  <si>
    <t>2025-02-19T10:45:00</t>
  </si>
  <si>
    <t>2025-02-19T11:00:00</t>
  </si>
  <si>
    <t>2025-02-19T11:15:00</t>
  </si>
  <si>
    <t>2025-02-19T11:30:00</t>
  </si>
  <si>
    <t>2025-02-19T11:45:00</t>
  </si>
  <si>
    <t>2025-02-19T12:00:00</t>
  </si>
  <si>
    <t>2025-02-19T12:15:00</t>
  </si>
  <si>
    <t>2025-02-19T12:30:00</t>
  </si>
  <si>
    <t>2025-02-19T12:45:00</t>
  </si>
  <si>
    <t>2025-02-19T13:00:00</t>
  </si>
  <si>
    <t>2025-02-19T13:15:00</t>
  </si>
  <si>
    <t>2025-02-19T13:30:00</t>
  </si>
  <si>
    <t>2025-02-19T13:45:00</t>
  </si>
  <si>
    <t>2025-02-19T14:00:00</t>
  </si>
  <si>
    <t>2025-02-19T14:15:00</t>
  </si>
  <si>
    <t>2025-02-19T14:30:00</t>
  </si>
  <si>
    <t>2025-02-19T14:45:00</t>
  </si>
  <si>
    <t>2025-02-19T15:00:00</t>
  </si>
  <si>
    <t>2025-02-19T15:15:00</t>
  </si>
  <si>
    <t>2025-02-19T15:30:00</t>
  </si>
  <si>
    <t>2025-02-19T15:45:00</t>
  </si>
  <si>
    <t>2025-02-19T16:00:00</t>
  </si>
  <si>
    <t>2025-02-19T16:15:00</t>
  </si>
  <si>
    <t>2025-02-19T16:30:00</t>
  </si>
  <si>
    <t>2025-02-19T16:45:00</t>
  </si>
  <si>
    <t>2025-02-19T17:00:00</t>
  </si>
  <si>
    <t>2025-02-19T17:15:00</t>
  </si>
  <si>
    <t>2025-02-19T17:30:00</t>
  </si>
  <si>
    <t>2025-02-19T17:45:00</t>
  </si>
  <si>
    <t>2025-02-19T18:00:00</t>
  </si>
  <si>
    <t>2025-02-19T18:15:00</t>
  </si>
  <si>
    <t>2025-02-19T18:30:00</t>
  </si>
  <si>
    <t>2025-02-19T18:45:00</t>
  </si>
  <si>
    <t>2025-02-19T19:00:00</t>
  </si>
  <si>
    <t>2025-02-19T19:15:00</t>
  </si>
  <si>
    <t>2025-02-19T19:30:00</t>
  </si>
  <si>
    <t>2025-02-19T19:45:00</t>
  </si>
  <si>
    <t>2025-02-19T20:00:00</t>
  </si>
  <si>
    <t>2025-02-19T20:15:00</t>
  </si>
  <si>
    <t>2025-02-19T20:30:00</t>
  </si>
  <si>
    <t>2025-02-19T20:45:00</t>
  </si>
  <si>
    <t>2025-02-19T21:00:00</t>
  </si>
  <si>
    <t>2025-02-19T21:15:00</t>
  </si>
  <si>
    <t>2025-02-19T21:30:00</t>
  </si>
  <si>
    <t>2025-02-19T21:45:00</t>
  </si>
  <si>
    <t>2025-02-19T22:00:00</t>
  </si>
  <si>
    <t>2025-02-19T22:15:00</t>
  </si>
  <si>
    <t>2025-02-19T22:30:00</t>
  </si>
  <si>
    <t>2025-02-19T22:45:00</t>
  </si>
  <si>
    <t>2025-02-19T23:00:00</t>
  </si>
  <si>
    <t>2025-02-19T23:15:00</t>
  </si>
  <si>
    <t>2025-02-19T23:30:00</t>
  </si>
  <si>
    <t>2025-02-19T23:45:00</t>
  </si>
  <si>
    <t>2025-02-20T00:00:00</t>
  </si>
  <si>
    <t>2025-02-20T00:15:00</t>
  </si>
  <si>
    <t>2025-02-20T00:30:00</t>
  </si>
  <si>
    <t>2025-02-20T00:45:00</t>
  </si>
  <si>
    <t>2025-02-20T01:00:00</t>
  </si>
  <si>
    <t>2025-02-20T01:15:00</t>
  </si>
  <si>
    <t>2025-02-20T01:30:00</t>
  </si>
  <si>
    <t>2025-02-20T01:45:00</t>
  </si>
  <si>
    <t>2025-02-20T02:00:00</t>
  </si>
  <si>
    <t>2025-02-20T02:15:00</t>
  </si>
  <si>
    <t>2025-02-20T02:30:00</t>
  </si>
  <si>
    <t>2025-02-20T02:45:00</t>
  </si>
  <si>
    <t>2025-02-20T03:00:00</t>
  </si>
  <si>
    <t>2025-02-20T03:15:00</t>
  </si>
  <si>
    <t>2025-02-20T03:30:00</t>
  </si>
  <si>
    <t>2025-02-20T03:45:00</t>
  </si>
  <si>
    <t>2025-02-20T04:00:00</t>
  </si>
  <si>
    <t>2025-02-20T04:15:00</t>
  </si>
  <si>
    <t>2025-02-20T04:30:00</t>
  </si>
  <si>
    <t>2025-02-20T04:45:00</t>
  </si>
  <si>
    <t>2025-02-20T05:00:00</t>
  </si>
  <si>
    <t>2025-02-20T05:15:00</t>
  </si>
  <si>
    <t>2025-02-20T05:30:00</t>
  </si>
  <si>
    <t>2025-02-20T05:45:00</t>
  </si>
  <si>
    <t>2025-02-20T06:00:00</t>
  </si>
  <si>
    <t>2025-02-20T06:15:00</t>
  </si>
  <si>
    <t>2025-02-20T06:30:00</t>
  </si>
  <si>
    <t>2025-02-20T06:45:00</t>
  </si>
  <si>
    <t>2025-02-20T07:00:00</t>
  </si>
  <si>
    <t>2025-02-20T07:15:00</t>
  </si>
  <si>
    <t>2025-02-20T07:30:00</t>
  </si>
  <si>
    <t>2025-02-20T07:45:00</t>
  </si>
  <si>
    <t>2025-02-20T08:00:00</t>
  </si>
  <si>
    <t>2025-02-20T08:15:00</t>
  </si>
  <si>
    <t>2025-02-20T08:30:00</t>
  </si>
  <si>
    <t>2025-02-20T08:45:00</t>
  </si>
  <si>
    <t>2025-02-20T09:00:00</t>
  </si>
  <si>
    <t>2025-02-20T09:15:00</t>
  </si>
  <si>
    <t>2025-02-20T09:30:00</t>
  </si>
  <si>
    <t>2025-02-20T09:45:00</t>
  </si>
  <si>
    <t>2025-02-20T10:00:00</t>
  </si>
  <si>
    <t>2025-02-20T10:15:00</t>
  </si>
  <si>
    <t>2025-02-20T10:30:00</t>
  </si>
  <si>
    <t>2025-02-20T10:45:00</t>
  </si>
  <si>
    <t>2025-02-20T11:00:00</t>
  </si>
  <si>
    <t>2025-02-20T11:15:00</t>
  </si>
  <si>
    <t>2025-02-20T11:30:00</t>
  </si>
  <si>
    <t>2025-02-20T11:45:00</t>
  </si>
  <si>
    <t>2025-02-20T12:00:00</t>
  </si>
  <si>
    <t>2025-02-20T12:15:00</t>
  </si>
  <si>
    <t>2025-02-20T12:30:00</t>
  </si>
  <si>
    <t>2025-02-20T12:45:00</t>
  </si>
  <si>
    <t>2025-02-20T13:00:00</t>
  </si>
  <si>
    <t>2025-02-20T13:15:00</t>
  </si>
  <si>
    <t>2025-02-20T13:30:00</t>
  </si>
  <si>
    <t>2025-02-20T13:45:00</t>
  </si>
  <si>
    <t>2025-02-20T14:00:00</t>
  </si>
  <si>
    <t>2025-02-20T14:15:00</t>
  </si>
  <si>
    <t>2025-02-20T14:30:00</t>
  </si>
  <si>
    <t>2025-02-20T14:45:00</t>
  </si>
  <si>
    <t>2025-02-20T15:00:00</t>
  </si>
  <si>
    <t>2025-02-20T15:15:00</t>
  </si>
  <si>
    <t>2025-02-20T15:30:00</t>
  </si>
  <si>
    <t>2025-02-20T15:45:00</t>
  </si>
  <si>
    <t>2025-02-20T16:00:00</t>
  </si>
  <si>
    <t>2025-02-20T16:15:00</t>
  </si>
  <si>
    <t>2025-02-20T16:30:00</t>
  </si>
  <si>
    <t>2025-02-20T16:45:00</t>
  </si>
  <si>
    <t>2025-02-20T17:00:00</t>
  </si>
  <si>
    <t>2025-02-20T17:15:00</t>
  </si>
  <si>
    <t>2025-02-20T17:30:00</t>
  </si>
  <si>
    <t>2025-02-20T17:45:00</t>
  </si>
  <si>
    <t>2025-02-20T18:00:00</t>
  </si>
  <si>
    <t>2025-02-20T18:15:00</t>
  </si>
  <si>
    <t>2025-02-20T18:30:00</t>
  </si>
  <si>
    <t>2025-02-20T18:45:00</t>
  </si>
  <si>
    <t>2025-02-20T19:00:00</t>
  </si>
  <si>
    <t>2025-02-20T19:15:00</t>
  </si>
  <si>
    <t>2025-02-20T19:30:00</t>
  </si>
  <si>
    <t>2025-02-20T19:45:00</t>
  </si>
  <si>
    <t>2025-02-20T20:00:00</t>
  </si>
  <si>
    <t>2025-02-20T20:15:00</t>
  </si>
  <si>
    <t>2025-02-20T20:30:00</t>
  </si>
  <si>
    <t>2025-02-20T20:45:00</t>
  </si>
  <si>
    <t>2025-02-20T21:00:00</t>
  </si>
  <si>
    <t>2025-02-20T21:15:00</t>
  </si>
  <si>
    <t>2025-02-20T21:30:00</t>
  </si>
  <si>
    <t>2025-02-20T21:45:00</t>
  </si>
  <si>
    <t>2025-02-20T22:00:00</t>
  </si>
  <si>
    <t>2025-02-20T22:15:00</t>
  </si>
  <si>
    <t>2025-02-20T22:30:00</t>
  </si>
  <si>
    <t>2025-02-20T22:45:00</t>
  </si>
  <si>
    <t>2025-02-20T23:00:00</t>
  </si>
  <si>
    <t>2025-02-20T23:15:00</t>
  </si>
  <si>
    <t>2025-02-20T23:30:00</t>
  </si>
  <si>
    <t>2025-02-20T23:45:00</t>
  </si>
  <si>
    <t>2025-02-21T00:00:00</t>
  </si>
  <si>
    <t>2025-02-21T00:15:00</t>
  </si>
  <si>
    <t>2025-02-21T00:30:00</t>
  </si>
  <si>
    <t>2025-02-21T00:45:00</t>
  </si>
  <si>
    <t>2025-02-21T01:00:00</t>
  </si>
  <si>
    <t>2025-02-21T01:15:00</t>
  </si>
  <si>
    <t>2025-02-21T01:30:00</t>
  </si>
  <si>
    <t>2025-02-21T01:45:00</t>
  </si>
  <si>
    <t>2025-02-21T02:00:00</t>
  </si>
  <si>
    <t>2025-02-21T02:15:00</t>
  </si>
  <si>
    <t>2025-02-21T02:30:00</t>
  </si>
  <si>
    <t>2025-02-21T02:45:00</t>
  </si>
  <si>
    <t>2025-02-21T03:00:00</t>
  </si>
  <si>
    <t>2025-02-21T03:15:00</t>
  </si>
  <si>
    <t>2025-02-21T03:30:00</t>
  </si>
  <si>
    <t>2025-02-21T03:45:00</t>
  </si>
  <si>
    <t>2025-02-21T04:00:00</t>
  </si>
  <si>
    <t>2025-02-21T04:15:00</t>
  </si>
  <si>
    <t>2025-02-21T04:30:00</t>
  </si>
  <si>
    <t>2025-02-21T04:45:00</t>
  </si>
  <si>
    <t>2025-02-21T05:00:00</t>
  </si>
  <si>
    <t>2025-02-21T05:15:00</t>
  </si>
  <si>
    <t>2025-02-21T05:30:00</t>
  </si>
  <si>
    <t>2025-02-21T05:45:00</t>
  </si>
  <si>
    <t>2025-02-21T06:00:00</t>
  </si>
  <si>
    <t>2025-02-21T06:15:00</t>
  </si>
  <si>
    <t>2025-02-21T06:30:00</t>
  </si>
  <si>
    <t>2025-02-21T06:45:00</t>
  </si>
  <si>
    <t>2025-02-21T07:00:00</t>
  </si>
  <si>
    <t>2025-02-21T07:15:00</t>
  </si>
  <si>
    <t>2025-02-21T07:30:00</t>
  </si>
  <si>
    <t>2025-02-21T07:45:00</t>
  </si>
  <si>
    <t>2025-02-21T08:00:00</t>
  </si>
  <si>
    <t>2025-02-21T08:15:00</t>
  </si>
  <si>
    <t>2025-02-21T08:30:00</t>
  </si>
  <si>
    <t>2025-02-21T08:45:00</t>
  </si>
  <si>
    <t>2025-02-21T09:00:00</t>
  </si>
  <si>
    <t>2025-02-21T09:15:00</t>
  </si>
  <si>
    <t>2025-02-21T09:30:00</t>
  </si>
  <si>
    <t>2025-02-21T09:45:00</t>
  </si>
  <si>
    <t>2025-02-21T10:00:00</t>
  </si>
  <si>
    <t>2025-02-21T10:15:00</t>
  </si>
  <si>
    <t>2025-02-21T10:30:00</t>
  </si>
  <si>
    <t>2025-02-21T10:45:00</t>
  </si>
  <si>
    <t>2025-02-21T11:00:00</t>
  </si>
  <si>
    <t>2025-02-21T11:15:00</t>
  </si>
  <si>
    <t>2025-02-21T11:30:00</t>
  </si>
  <si>
    <t>2025-02-21T11:45:00</t>
  </si>
  <si>
    <t>2025-02-21T12:00:00</t>
  </si>
  <si>
    <t>2025-02-21T12:15:00</t>
  </si>
  <si>
    <t>2025-02-21T12:30:00</t>
  </si>
  <si>
    <t>2025-02-21T12:45:00</t>
  </si>
  <si>
    <t>2025-02-21T13:00:00</t>
  </si>
  <si>
    <t>2025-02-21T13:15:00</t>
  </si>
  <si>
    <t>2025-02-21T13:30:00</t>
  </si>
  <si>
    <t>2025-02-21T13:45:00</t>
  </si>
  <si>
    <t>2025-02-21T14:00:00</t>
  </si>
  <si>
    <t>2025-02-21T14:15:00</t>
  </si>
  <si>
    <t>2025-02-21T14:30:00</t>
  </si>
  <si>
    <t>2025-02-21T14:45:00</t>
  </si>
  <si>
    <t>2025-02-21T15:00:00</t>
  </si>
  <si>
    <t>2025-02-21T15:15:00</t>
  </si>
  <si>
    <t>2025-02-21T15:30:00</t>
  </si>
  <si>
    <t>2025-02-21T15:45:00</t>
  </si>
  <si>
    <t>2025-02-21T16:00:00</t>
  </si>
  <si>
    <t>2025-02-21T16:15:00</t>
  </si>
  <si>
    <t>2025-02-21T16:30:00</t>
  </si>
  <si>
    <t>2025-02-21T16:45:00</t>
  </si>
  <si>
    <t>2025-02-21T17:00:00</t>
  </si>
  <si>
    <t>2025-02-21T17:15:00</t>
  </si>
  <si>
    <t>2025-02-21T17:30:00</t>
  </si>
  <si>
    <t>2025-02-21T17:45:00</t>
  </si>
  <si>
    <t>2025-02-21T18:00:00</t>
  </si>
  <si>
    <t>2025-02-21T18:15:00</t>
  </si>
  <si>
    <t>2025-02-21T18:30:00</t>
  </si>
  <si>
    <t>2025-02-21T18:45:00</t>
  </si>
  <si>
    <t>2025-02-21T19:00:00</t>
  </si>
  <si>
    <t>2025-02-21T19:15:00</t>
  </si>
  <si>
    <t>2025-02-21T19:30:00</t>
  </si>
  <si>
    <t>2025-02-21T19:45:00</t>
  </si>
  <si>
    <t>2025-02-21T20:00:00</t>
  </si>
  <si>
    <t>2025-02-21T20:15:00</t>
  </si>
  <si>
    <t>2025-02-21T20:30:00</t>
  </si>
  <si>
    <t>2025-02-21T20:45:00</t>
  </si>
  <si>
    <t>2025-02-21T21:00:00</t>
  </si>
  <si>
    <t>2025-02-21T21:15:00</t>
  </si>
  <si>
    <t>2025-02-21T21:30:00</t>
  </si>
  <si>
    <t>2025-02-21T21:45:00</t>
  </si>
  <si>
    <t>2025-02-21T22:00:00</t>
  </si>
  <si>
    <t>2025-02-21T22:15:00</t>
  </si>
  <si>
    <t>2025-02-21T22:30:00</t>
  </si>
  <si>
    <t>2025-02-21T22:45:00</t>
  </si>
  <si>
    <t>2025-02-21T23:00:00</t>
  </si>
  <si>
    <t>2025-02-21T23:15:00</t>
  </si>
  <si>
    <t>2025-02-21T23:30:00</t>
  </si>
  <si>
    <t>2025-02-21T23:45:00</t>
  </si>
  <si>
    <t>2025-02-22T00:00:00</t>
  </si>
  <si>
    <t>2025-02-22T00:15:00</t>
  </si>
  <si>
    <t>2025-02-22T00:30:00</t>
  </si>
  <si>
    <t>2025-02-22T00:45:00</t>
  </si>
  <si>
    <t>2025-02-22T01:00:00</t>
  </si>
  <si>
    <t>2025-02-22T01:15:00</t>
  </si>
  <si>
    <t>2025-02-22T01:30:00</t>
  </si>
  <si>
    <t>2025-02-22T01:45:00</t>
  </si>
  <si>
    <t>2025-02-22T02:00:00</t>
  </si>
  <si>
    <t>2025-02-22T02:15:00</t>
  </si>
  <si>
    <t>2025-02-22T02:30:00</t>
  </si>
  <si>
    <t>2025-02-22T02:45:00</t>
  </si>
  <si>
    <t>2025-02-22T03:00:00</t>
  </si>
  <si>
    <t>2025-02-22T03:15:00</t>
  </si>
  <si>
    <t>2025-02-22T03:30:00</t>
  </si>
  <si>
    <t>2025-02-22T03:45:00</t>
  </si>
  <si>
    <t>2025-02-22T04:00:00</t>
  </si>
  <si>
    <t>2025-02-22T04:15:00</t>
  </si>
  <si>
    <t>2025-02-22T04:30:00</t>
  </si>
  <si>
    <t>2025-02-22T04:45:00</t>
  </si>
  <si>
    <t>2025-02-22T05:00:00</t>
  </si>
  <si>
    <t>2025-02-22T05:15:00</t>
  </si>
  <si>
    <t>2025-02-22T05:30:00</t>
  </si>
  <si>
    <t>2025-02-22T05:45:00</t>
  </si>
  <si>
    <t>2025-02-22T06:00:00</t>
  </si>
  <si>
    <t>2025-02-22T06:15:00</t>
  </si>
  <si>
    <t>2025-02-22T06:30:00</t>
  </si>
  <si>
    <t>2025-02-22T06:45:00</t>
  </si>
  <si>
    <t>2025-02-22T07:00:00</t>
  </si>
  <si>
    <t>2025-02-22T07:15:00</t>
  </si>
  <si>
    <t>2025-02-22T07:30:00</t>
  </si>
  <si>
    <t>2025-02-22T07:45:00</t>
  </si>
  <si>
    <t>2025-02-22T08:00:00</t>
  </si>
  <si>
    <t>2025-02-22T08:15:00</t>
  </si>
  <si>
    <t>2025-02-22T08:30:00</t>
  </si>
  <si>
    <t>2025-02-22T08:45:00</t>
  </si>
  <si>
    <t>2025-02-22T09:00:00</t>
  </si>
  <si>
    <t>2025-02-22T09:15:00</t>
  </si>
  <si>
    <t>2025-02-22T09:30:00</t>
  </si>
  <si>
    <t>2025-02-22T09:45:00</t>
  </si>
  <si>
    <t>2025-02-22T10:00:00</t>
  </si>
  <si>
    <t>2025-02-22T10:15:00</t>
  </si>
  <si>
    <t>2025-02-22T10:30:00</t>
  </si>
  <si>
    <t>2025-02-22T10:45:00</t>
  </si>
  <si>
    <t>2025-02-22T11:00:00</t>
  </si>
  <si>
    <t>2025-02-22T11:15:00</t>
  </si>
  <si>
    <t>2025-02-22T11:30:00</t>
  </si>
  <si>
    <t>2025-02-22T11:45:00</t>
  </si>
  <si>
    <t>2025-02-22T12:00:00</t>
  </si>
  <si>
    <t>2025-02-22T12:15:00</t>
  </si>
  <si>
    <t>2025-02-22T12:30:00</t>
  </si>
  <si>
    <t>2025-02-22T12:45:00</t>
  </si>
  <si>
    <t>2025-02-22T13:00:00</t>
  </si>
  <si>
    <t>2025-02-22T13:15:00</t>
  </si>
  <si>
    <t>2025-02-22T13:30:00</t>
  </si>
  <si>
    <t>2025-02-22T13:45:00</t>
  </si>
  <si>
    <t>2025-02-22T14:00:00</t>
  </si>
  <si>
    <t>2025-02-22T14:15:00</t>
  </si>
  <si>
    <t>2025-02-22T14:30:00</t>
  </si>
  <si>
    <t>2025-02-22T14:45:00</t>
  </si>
  <si>
    <t>2025-02-22T15:00:00</t>
  </si>
  <si>
    <t>2025-02-22T15:15:00</t>
  </si>
  <si>
    <t>2025-02-22T15:30:00</t>
  </si>
  <si>
    <t>2025-02-22T15:45:00</t>
  </si>
  <si>
    <t>2025-02-22T16:00:00</t>
  </si>
  <si>
    <t>2025-02-22T16:15:00</t>
  </si>
  <si>
    <t>2025-02-22T16:30:00</t>
  </si>
  <si>
    <t>2025-02-22T16:45:00</t>
  </si>
  <si>
    <t>2025-02-22T17:00:00</t>
  </si>
  <si>
    <t>2025-02-22T17:15:00</t>
  </si>
  <si>
    <t>2025-02-22T17:30:00</t>
  </si>
  <si>
    <t>2025-02-22T17:45:00</t>
  </si>
  <si>
    <t>2025-02-22T18:00:00</t>
  </si>
  <si>
    <t>2025-02-22T18:15:00</t>
  </si>
  <si>
    <t>2025-02-22T18:30:00</t>
  </si>
  <si>
    <t>2025-02-22T18:45:00</t>
  </si>
  <si>
    <t>2025-02-22T19:00:00</t>
  </si>
  <si>
    <t>2025-02-22T19:15:00</t>
  </si>
  <si>
    <t>2025-02-22T19:30:00</t>
  </si>
  <si>
    <t>2025-02-22T19:45:00</t>
  </si>
  <si>
    <t>2025-02-22T20:00:00</t>
  </si>
  <si>
    <t>2025-02-22T20:15:00</t>
  </si>
  <si>
    <t>2025-02-22T20:30:00</t>
  </si>
  <si>
    <t>2025-02-22T20:45:00</t>
  </si>
  <si>
    <t>2025-02-22T21:00:00</t>
  </si>
  <si>
    <t>2025-02-22T21:15:00</t>
  </si>
  <si>
    <t>2025-02-22T21:30:00</t>
  </si>
  <si>
    <t>2025-02-22T21:45:00</t>
  </si>
  <si>
    <t>2025-02-22T22:00:00</t>
  </si>
  <si>
    <t>2025-02-22T22:15:00</t>
  </si>
  <si>
    <t>2025-02-22T22:30:00</t>
  </si>
  <si>
    <t>2025-02-22T22:45:00</t>
  </si>
  <si>
    <t>2025-02-22T23:00:00</t>
  </si>
  <si>
    <t>2025-02-22T23:15:00</t>
  </si>
  <si>
    <t>2025-02-22T23:30:00</t>
  </si>
  <si>
    <t>2025-02-22T23:45:00</t>
  </si>
  <si>
    <t>2025-02-23T00:00:00</t>
  </si>
  <si>
    <t>2025-02-23T00:15:00</t>
  </si>
  <si>
    <t>2025-02-23T00:30:00</t>
  </si>
  <si>
    <t>2025-02-23T00:45:00</t>
  </si>
  <si>
    <t>2025-02-23T01:00:00</t>
  </si>
  <si>
    <t>2025-02-23T01:15:00</t>
  </si>
  <si>
    <t>2025-02-23T01:30:00</t>
  </si>
  <si>
    <t>2025-02-23T01:45:00</t>
  </si>
  <si>
    <t>2025-02-23T02:00:00</t>
  </si>
  <si>
    <t>2025-02-23T02:15:00</t>
  </si>
  <si>
    <t>2025-02-23T02:30:00</t>
  </si>
  <si>
    <t>2025-02-23T02:45:00</t>
  </si>
  <si>
    <t>2025-02-23T03:00:00</t>
  </si>
  <si>
    <t>2025-02-23T03:15:00</t>
  </si>
  <si>
    <t>2025-02-23T03:30:00</t>
  </si>
  <si>
    <t>2025-02-23T03:45:00</t>
  </si>
  <si>
    <t>2025-02-23T04:00:00</t>
  </si>
  <si>
    <t>2025-02-23T04:15:00</t>
  </si>
  <si>
    <t>2025-02-23T04:30:00</t>
  </si>
  <si>
    <t>2025-02-23T04:45:00</t>
  </si>
  <si>
    <t>2025-02-23T05:00:00</t>
  </si>
  <si>
    <t>2025-02-23T05:15:00</t>
  </si>
  <si>
    <t>2025-02-23T05:30:00</t>
  </si>
  <si>
    <t>2025-02-23T05:45:00</t>
  </si>
  <si>
    <t>2025-02-23T06:00:00</t>
  </si>
  <si>
    <t>2025-02-23T06:15:00</t>
  </si>
  <si>
    <t>2025-02-23T06:30:00</t>
  </si>
  <si>
    <t>2025-02-23T06:45:00</t>
  </si>
  <si>
    <t>2025-02-23T07:00:00</t>
  </si>
  <si>
    <t>2025-02-23T07:15:00</t>
  </si>
  <si>
    <t>2025-02-23T07:30:00</t>
  </si>
  <si>
    <t>2025-02-23T07:45:00</t>
  </si>
  <si>
    <t>2025-02-23T08:00:00</t>
  </si>
  <si>
    <t>2025-02-23T08:15:00</t>
  </si>
  <si>
    <t>2025-02-23T08:30:00</t>
  </si>
  <si>
    <t>2025-02-23T08:45:00</t>
  </si>
  <si>
    <t>2025-02-23T09:00:00</t>
  </si>
  <si>
    <t>2025-02-23T09:15:00</t>
  </si>
  <si>
    <t>2025-02-23T09:30:00</t>
  </si>
  <si>
    <t>2025-02-23T09:45:00</t>
  </si>
  <si>
    <t>2025-02-23T10:00:00</t>
  </si>
  <si>
    <t>2025-02-23T10:15:00</t>
  </si>
  <si>
    <t>2025-02-23T10:30:00</t>
  </si>
  <si>
    <t>2025-02-23T10:45:00</t>
  </si>
  <si>
    <t>2025-02-23T11:00:00</t>
  </si>
  <si>
    <t>2025-02-23T11:15:00</t>
  </si>
  <si>
    <t>2025-02-23T11:30:00</t>
  </si>
  <si>
    <t>2025-02-23T11:45:00</t>
  </si>
  <si>
    <t>2025-02-23T12:00:00</t>
  </si>
  <si>
    <t>2025-02-23T12:15:00</t>
  </si>
  <si>
    <t>2025-02-23T12:30:00</t>
  </si>
  <si>
    <t>2025-02-23T12:45:00</t>
  </si>
  <si>
    <t>2025-02-23T13:00:00</t>
  </si>
  <si>
    <t>2025-02-23T13:15:00</t>
  </si>
  <si>
    <t>2025-02-23T13:30:00</t>
  </si>
  <si>
    <t>2025-02-23T13:45:00</t>
  </si>
  <si>
    <t>2025-02-23T14:00:00</t>
  </si>
  <si>
    <t>2025-02-23T14:15:00</t>
  </si>
  <si>
    <t>2025-02-23T14:30:00</t>
  </si>
  <si>
    <t>2025-02-23T14:45:00</t>
  </si>
  <si>
    <t>2025-02-23T15:00:00</t>
  </si>
  <si>
    <t>2025-02-23T15:15:00</t>
  </si>
  <si>
    <t>2025-02-23T15:30:00</t>
  </si>
  <si>
    <t>2025-02-23T15:45:00</t>
  </si>
  <si>
    <t>2025-02-23T16:00:00</t>
  </si>
  <si>
    <t>2025-02-23T16:15:00</t>
  </si>
  <si>
    <t>2025-02-23T16:30:00</t>
  </si>
  <si>
    <t>2025-02-23T16:45:00</t>
  </si>
  <si>
    <t>2025-02-23T17:00:00</t>
  </si>
  <si>
    <t>2025-02-23T17:15:00</t>
  </si>
  <si>
    <t>2025-02-23T17:30:00</t>
  </si>
  <si>
    <t>2025-02-23T17:45:00</t>
  </si>
  <si>
    <t>2025-02-23T18:00:00</t>
  </si>
  <si>
    <t>2025-02-23T18:15:00</t>
  </si>
  <si>
    <t>2025-02-23T18:30:00</t>
  </si>
  <si>
    <t>2025-02-23T18:45:00</t>
  </si>
  <si>
    <t>2025-02-23T19:00:00</t>
  </si>
  <si>
    <t>2025-02-23T19:15:00</t>
  </si>
  <si>
    <t>2025-02-23T19:30:00</t>
  </si>
  <si>
    <t>2025-02-23T19:45:00</t>
  </si>
  <si>
    <t>2025-02-23T20:00:00</t>
  </si>
  <si>
    <t>2025-02-23T20:15:00</t>
  </si>
  <si>
    <t>2025-02-23T20:30:00</t>
  </si>
  <si>
    <t>2025-02-23T20:45:00</t>
  </si>
  <si>
    <t>2025-02-23T21:00:00</t>
  </si>
  <si>
    <t>2025-02-23T21:15:00</t>
  </si>
  <si>
    <t>2025-02-23T21:30:00</t>
  </si>
  <si>
    <t>2025-02-23T21:45:00</t>
  </si>
  <si>
    <t>2025-02-23T22:00:00</t>
  </si>
  <si>
    <t>2025-02-23T22:15:00</t>
  </si>
  <si>
    <t>2025-02-23T22:30:00</t>
  </si>
  <si>
    <t>2025-02-23T22:45:00</t>
  </si>
  <si>
    <t>2025-02-23T23:00:00</t>
  </si>
  <si>
    <t>2025-02-23T23:15:00</t>
  </si>
  <si>
    <t>2025-02-23T23:30:00</t>
  </si>
  <si>
    <t>2025-02-23T23:45:00</t>
  </si>
  <si>
    <t>2025-02-24T00:00:00</t>
  </si>
  <si>
    <t>2025-02-24T00:15:00</t>
  </si>
  <si>
    <t>2025-02-24T00:30:00</t>
  </si>
  <si>
    <t>2025-02-24T00:45:00</t>
  </si>
  <si>
    <t>2025-02-24T01:00:00</t>
  </si>
  <si>
    <t>2025-02-24T01:15:00</t>
  </si>
  <si>
    <t>2025-02-24T01:30:00</t>
  </si>
  <si>
    <t>2025-02-24T01:45:00</t>
  </si>
  <si>
    <t>2025-02-24T02:00:00</t>
  </si>
  <si>
    <t>2025-02-24T02:15:00</t>
  </si>
  <si>
    <t>2025-02-24T02:30:00</t>
  </si>
  <si>
    <t>2025-02-24T02:45:00</t>
  </si>
  <si>
    <t>2025-02-24T03:00:00</t>
  </si>
  <si>
    <t>2025-02-24T03:15:00</t>
  </si>
  <si>
    <t>2025-02-24T03:30:00</t>
  </si>
  <si>
    <t>2025-02-24T03:45:00</t>
  </si>
  <si>
    <t>2025-02-24T04:00:00</t>
  </si>
  <si>
    <t>2025-02-24T04:15:00</t>
  </si>
  <si>
    <t>2025-02-24T04:30:00</t>
  </si>
  <si>
    <t>2025-02-24T04:45:00</t>
  </si>
  <si>
    <t>2025-02-24T05:00:00</t>
  </si>
  <si>
    <t>2025-02-24T05:15:00</t>
  </si>
  <si>
    <t>2025-02-24T05:30:00</t>
  </si>
  <si>
    <t>2025-02-24T05:45:00</t>
  </si>
  <si>
    <t>2025-02-24T06:00:00</t>
  </si>
  <si>
    <t>2025-02-24T06:15:00</t>
  </si>
  <si>
    <t>2025-02-24T06:30:00</t>
  </si>
  <si>
    <t>2025-02-24T06:45:00</t>
  </si>
  <si>
    <t>2025-02-24T07:00:00</t>
  </si>
  <si>
    <t>2025-02-24T07:15:00</t>
  </si>
  <si>
    <t>2025-02-24T07:30:00</t>
  </si>
  <si>
    <t>2025-02-24T07:45:00</t>
  </si>
  <si>
    <t>2025-02-24T08:00:00</t>
  </si>
  <si>
    <t>2025-02-24T08:15:00</t>
  </si>
  <si>
    <t>2025-02-24T08:30:00</t>
  </si>
  <si>
    <t>2025-02-24T08:45:00</t>
  </si>
  <si>
    <t>2025-02-24T09:00:00</t>
  </si>
  <si>
    <t>2025-02-24T09:15:00</t>
  </si>
  <si>
    <t>2025-02-24T09:30:00</t>
  </si>
  <si>
    <t>2025-02-24T09:45:00</t>
  </si>
  <si>
    <t>2025-02-24T10:00:00</t>
  </si>
  <si>
    <t>2025-02-24T10:15:00</t>
  </si>
  <si>
    <t>2025-02-24T10:30:00</t>
  </si>
  <si>
    <t>2025-02-24T10:45:00</t>
  </si>
  <si>
    <t>2025-02-24T11:00:00</t>
  </si>
  <si>
    <t>2025-02-24T11:15:00</t>
  </si>
  <si>
    <t>2025-02-24T11:30:00</t>
  </si>
  <si>
    <t>2025-02-24T11:45:00</t>
  </si>
  <si>
    <t>2025-02-24T12:00:00</t>
  </si>
  <si>
    <t>2025-02-24T12:15:00</t>
  </si>
  <si>
    <t>2025-02-24T12:30:00</t>
  </si>
  <si>
    <t>2025-02-24T12:45:00</t>
  </si>
  <si>
    <t>2025-02-24T13:00:00</t>
  </si>
  <si>
    <t>2025-02-24T13:15:00</t>
  </si>
  <si>
    <t>2025-02-24T13:30:00</t>
  </si>
  <si>
    <t>2025-02-24T13:45:00</t>
  </si>
  <si>
    <t>2025-02-24T14:00:00</t>
  </si>
  <si>
    <t>2025-02-24T14:15:00</t>
  </si>
  <si>
    <t>2025-02-24T14:30:00</t>
  </si>
  <si>
    <t>2025-02-24T14:45:00</t>
  </si>
  <si>
    <t>2025-02-24T15:00:00</t>
  </si>
  <si>
    <t>2025-02-24T15:15:00</t>
  </si>
  <si>
    <t>2025-02-24T15:30:00</t>
  </si>
  <si>
    <t>2025-02-24T15:45:00</t>
  </si>
  <si>
    <t>2025-02-24T16:00:00</t>
  </si>
  <si>
    <t>2025-02-24T16:15:00</t>
  </si>
  <si>
    <t>2025-02-24T16:30:00</t>
  </si>
  <si>
    <t>2025-02-24T16:45:00</t>
  </si>
  <si>
    <t>2025-02-24T17:00:00</t>
  </si>
  <si>
    <t>2025-02-24T17:15:00</t>
  </si>
  <si>
    <t>2025-02-24T17:30:00</t>
  </si>
  <si>
    <t>2025-02-24T17:45:00</t>
  </si>
  <si>
    <t>2025-02-24T18:00:00</t>
  </si>
  <si>
    <t>2025-02-24T18:15:00</t>
  </si>
  <si>
    <t>2025-02-24T18:30:00</t>
  </si>
  <si>
    <t>2025-02-24T18:45:00</t>
  </si>
  <si>
    <t>2025-02-24T19:00:00</t>
  </si>
  <si>
    <t>2025-02-24T19:15:00</t>
  </si>
  <si>
    <t>2025-02-24T19:30:00</t>
  </si>
  <si>
    <t>2025-02-24T19:45:00</t>
  </si>
  <si>
    <t>2025-02-24T20:00:00</t>
  </si>
  <si>
    <t>2025-02-24T20:15:00</t>
  </si>
  <si>
    <t>2025-02-24T20:30:00</t>
  </si>
  <si>
    <t>2025-02-24T20:45:00</t>
  </si>
  <si>
    <t>2025-02-24T21:00:00</t>
  </si>
  <si>
    <t>2025-02-24T21:15:00</t>
  </si>
  <si>
    <t>2025-02-24T21:30:00</t>
  </si>
  <si>
    <t>2025-02-24T21:45:00</t>
  </si>
  <si>
    <t>2025-02-24T22:00:00</t>
  </si>
  <si>
    <t>2025-02-24T22:15:00</t>
  </si>
  <si>
    <t>2025-02-24T22:30:00</t>
  </si>
  <si>
    <t>2025-02-24T22:45:00</t>
  </si>
  <si>
    <t>2025-02-24T23:00:00</t>
  </si>
  <si>
    <t>2025-02-24T23:15:00</t>
  </si>
  <si>
    <t>2025-02-24T23:30:00</t>
  </si>
  <si>
    <t>2025-02-24T23:45:00</t>
  </si>
  <si>
    <t>2025-02-25T00:00:00</t>
  </si>
  <si>
    <t>2025-02-25T00:15:00</t>
  </si>
  <si>
    <t>2025-02-25T00:30:00</t>
  </si>
  <si>
    <t>2025-02-25T00:45:00</t>
  </si>
  <si>
    <t>2025-02-25T01:00:00</t>
  </si>
  <si>
    <t>2025-02-25T01:15:00</t>
  </si>
  <si>
    <t>2025-02-25T01:30:00</t>
  </si>
  <si>
    <t>2025-02-25T01:45:00</t>
  </si>
  <si>
    <t>2025-02-25T02:00:00</t>
  </si>
  <si>
    <t>2025-02-25T02:15:00</t>
  </si>
  <si>
    <t>2025-02-25T02:30:00</t>
  </si>
  <si>
    <t>2025-02-25T02:45:00</t>
  </si>
  <si>
    <t>2025-02-25T03:00:00</t>
  </si>
  <si>
    <t>2025-02-25T03:15:00</t>
  </si>
  <si>
    <t>2025-02-25T03:30:00</t>
  </si>
  <si>
    <t>2025-02-25T03:45:00</t>
  </si>
  <si>
    <t>2025-02-25T04:00:00</t>
  </si>
  <si>
    <t>2025-02-25T04:15:00</t>
  </si>
  <si>
    <t>2025-02-25T04:30:00</t>
  </si>
  <si>
    <t>2025-02-25T04:45:00</t>
  </si>
  <si>
    <t>2025-02-25T05:00:00</t>
  </si>
  <si>
    <t>2025-02-25T05:15:00</t>
  </si>
  <si>
    <t>2025-02-25T05:30:00</t>
  </si>
  <si>
    <t>2025-02-25T05:45:00</t>
  </si>
  <si>
    <t>2025-02-25T06:00:00</t>
  </si>
  <si>
    <t>2025-02-25T06:15:00</t>
  </si>
  <si>
    <t>2025-02-25T06:30:00</t>
  </si>
  <si>
    <t>2025-02-25T06:45:00</t>
  </si>
  <si>
    <t>2025-02-25T07:00:00</t>
  </si>
  <si>
    <t>2025-02-25T07:15:00</t>
  </si>
  <si>
    <t>2025-02-25T07:30:00</t>
  </si>
  <si>
    <t>2025-02-25T07:45:00</t>
  </si>
  <si>
    <t>2025-02-25T08:00:00</t>
  </si>
  <si>
    <t>2025-02-25T08:15:00</t>
  </si>
  <si>
    <t>2025-02-25T08:30:00</t>
  </si>
  <si>
    <t>2025-02-25T08:45:00</t>
  </si>
  <si>
    <t>2025-02-25T09:00:00</t>
  </si>
  <si>
    <t>2025-02-25T09:15:00</t>
  </si>
  <si>
    <t>2025-02-25T09:30:00</t>
  </si>
  <si>
    <t>2025-02-25T09:45:00</t>
  </si>
  <si>
    <t>2025-02-25T10:00:00</t>
  </si>
  <si>
    <t>2025-02-25T10:15:00</t>
  </si>
  <si>
    <t>2025-02-25T10:30:00</t>
  </si>
  <si>
    <t>2025-02-25T10:45:00</t>
  </si>
  <si>
    <t>2025-02-25T11:00:00</t>
  </si>
  <si>
    <t>2025-02-25T11:15:00</t>
  </si>
  <si>
    <t>2025-02-25T11:30:00</t>
  </si>
  <si>
    <t>2025-02-25T11:45:00</t>
  </si>
  <si>
    <t>2025-02-25T12:00:00</t>
  </si>
  <si>
    <t>2025-02-25T12:15:00</t>
  </si>
  <si>
    <t>2025-02-25T12:30:00</t>
  </si>
  <si>
    <t>2025-02-25T12:45:00</t>
  </si>
  <si>
    <t>2025-02-25T13:00:00</t>
  </si>
  <si>
    <t>2025-02-25T13:15:00</t>
  </si>
  <si>
    <t>2025-02-25T13:30:00</t>
  </si>
  <si>
    <t>2025-02-25T13:45:00</t>
  </si>
  <si>
    <t>2025-02-25T14:00:00</t>
  </si>
  <si>
    <t>2025-02-25T14:15:00</t>
  </si>
  <si>
    <t>2025-02-25T14:30:00</t>
  </si>
  <si>
    <t>2025-02-25T14:45:00</t>
  </si>
  <si>
    <t>2025-02-25T15:00:00</t>
  </si>
  <si>
    <t>2025-02-25T15:15:00</t>
  </si>
  <si>
    <t>2025-02-25T15:30:00</t>
  </si>
  <si>
    <t>2025-02-25T15:45:00</t>
  </si>
  <si>
    <t>2025-02-25T16:00:00</t>
  </si>
  <si>
    <t>2025-02-25T16:15:00</t>
  </si>
  <si>
    <t>2025-02-25T16:30:00</t>
  </si>
  <si>
    <t>2025-02-25T16:45:00</t>
  </si>
  <si>
    <t>2025-02-25T17:00:00</t>
  </si>
  <si>
    <t>2025-02-25T17:15:00</t>
  </si>
  <si>
    <t>2025-02-25T17:30:00</t>
  </si>
  <si>
    <t>2025-02-25T17:45:00</t>
  </si>
  <si>
    <t>2025-02-25T18:00:00</t>
  </si>
  <si>
    <t>2025-02-25T18:15:00</t>
  </si>
  <si>
    <t>2025-02-25T18:30:00</t>
  </si>
  <si>
    <t>2025-02-25T18:45:00</t>
  </si>
  <si>
    <t>2025-02-25T19:00:00</t>
  </si>
  <si>
    <t>2025-02-25T19:15:00</t>
  </si>
  <si>
    <t>2025-02-25T19:30:00</t>
  </si>
  <si>
    <t>2025-02-25T19:45:00</t>
  </si>
  <si>
    <t>2025-02-25T20:00:00</t>
  </si>
  <si>
    <t>2025-02-25T20:15:00</t>
  </si>
  <si>
    <t>2025-02-25T20:30:00</t>
  </si>
  <si>
    <t>2025-02-25T20:45:00</t>
  </si>
  <si>
    <t>2025-02-25T21:00:00</t>
  </si>
  <si>
    <t>2025-02-25T21:15:00</t>
  </si>
  <si>
    <t>2025-02-25T21:30:00</t>
  </si>
  <si>
    <t>2025-02-25T21:45:00</t>
  </si>
  <si>
    <t>2025-02-25T22:00:00</t>
  </si>
  <si>
    <t>2025-02-25T22:15:00</t>
  </si>
  <si>
    <t>2025-02-25T22:30:00</t>
  </si>
  <si>
    <t>2025-02-25T22:45:00</t>
  </si>
  <si>
    <t>2025-02-25T23:00:00</t>
  </si>
  <si>
    <t>2025-02-25T23:15:00</t>
  </si>
  <si>
    <t>2025-02-25T23:30:00</t>
  </si>
  <si>
    <t>2025-02-25T23:45:00</t>
  </si>
  <si>
    <t>2025-02-26T00:00:00</t>
  </si>
  <si>
    <t>2025-02-26T00:15:00</t>
  </si>
  <si>
    <t>2025-02-26T00:30:00</t>
  </si>
  <si>
    <t>2025-02-26T00:45:00</t>
  </si>
  <si>
    <t>2025-02-26T01:00:00</t>
  </si>
  <si>
    <t>2025-02-26T01:15:00</t>
  </si>
  <si>
    <t>2025-02-26T01:30:00</t>
  </si>
  <si>
    <t>2025-02-26T01:45:00</t>
  </si>
  <si>
    <t>2025-02-26T02:00:00</t>
  </si>
  <si>
    <t>2025-02-26T02:15:00</t>
  </si>
  <si>
    <t>2025-02-26T02:30:00</t>
  </si>
  <si>
    <t>2025-02-26T02:45:00</t>
  </si>
  <si>
    <t>2025-02-26T03:00:00</t>
  </si>
  <si>
    <t>2025-02-26T03:15:00</t>
  </si>
  <si>
    <t>2025-02-26T03:30:00</t>
  </si>
  <si>
    <t>2025-02-26T03:45:00</t>
  </si>
  <si>
    <t>2025-02-26T04:00:00</t>
  </si>
  <si>
    <t>2025-02-26T04:15:00</t>
  </si>
  <si>
    <t>2025-02-26T04:30:00</t>
  </si>
  <si>
    <t>2025-02-26T04:45:00</t>
  </si>
  <si>
    <t>2025-02-26T05:00:00</t>
  </si>
  <si>
    <t>2025-02-26T05:15:00</t>
  </si>
  <si>
    <t>2025-02-26T05:30:00</t>
  </si>
  <si>
    <t>2025-02-26T05:45:00</t>
  </si>
  <si>
    <t>2025-02-26T06:00:00</t>
  </si>
  <si>
    <t>2025-02-26T06:15:00</t>
  </si>
  <si>
    <t>2025-02-26T06:30:00</t>
  </si>
  <si>
    <t>2025-02-26T06:45:00</t>
  </si>
  <si>
    <t>2025-02-26T07:00:00</t>
  </si>
  <si>
    <t>2025-02-26T07:15:00</t>
  </si>
  <si>
    <t>2025-02-26T07:30:00</t>
  </si>
  <si>
    <t>2025-02-26T07:45:00</t>
  </si>
  <si>
    <t>2025-02-26T08:00:00</t>
  </si>
  <si>
    <t>2025-02-26T08:15:00</t>
  </si>
  <si>
    <t>2025-02-26T08:30:00</t>
  </si>
  <si>
    <t>2025-02-26T08:45:00</t>
  </si>
  <si>
    <t>2025-02-26T09:00:00</t>
  </si>
  <si>
    <t>2025-02-26T09:15:00</t>
  </si>
  <si>
    <t>2025-02-26T09:30:00</t>
  </si>
  <si>
    <t>2025-02-26T09:45:00</t>
  </si>
  <si>
    <t>2025-02-26T10:00:00</t>
  </si>
  <si>
    <t>2025-02-26T10:15:00</t>
  </si>
  <si>
    <t>2025-02-26T10:30:00</t>
  </si>
  <si>
    <t>2025-02-26T10:45:00</t>
  </si>
  <si>
    <t>2025-02-26T11:00:00</t>
  </si>
  <si>
    <t>2025-02-26T11:15:00</t>
  </si>
  <si>
    <t>2025-02-26T11:30:00</t>
  </si>
  <si>
    <t>2025-02-26T11:45:00</t>
  </si>
  <si>
    <t>2025-02-26T12:00:00</t>
  </si>
  <si>
    <t>2025-02-26T12:15:00</t>
  </si>
  <si>
    <t>2025-02-26T12:30:00</t>
  </si>
  <si>
    <t>2025-02-26T12:45:00</t>
  </si>
  <si>
    <t>2025-02-26T13:00:00</t>
  </si>
  <si>
    <t>2025-02-26T13:15:00</t>
  </si>
  <si>
    <t>2025-02-26T13:30:00</t>
  </si>
  <si>
    <t>2025-02-26T13:45:00</t>
  </si>
  <si>
    <t>2025-02-26T14:00:00</t>
  </si>
  <si>
    <t>2025-02-26T14:15:00</t>
  </si>
  <si>
    <t>2025-02-26T14:30:00</t>
  </si>
  <si>
    <t>2025-02-26T14:45:00</t>
  </si>
  <si>
    <t>2025-02-26T15:00:00</t>
  </si>
  <si>
    <t>2025-02-26T15:15:00</t>
  </si>
  <si>
    <t>2025-02-26T15:30:00</t>
  </si>
  <si>
    <t>2025-02-26T15:45:00</t>
  </si>
  <si>
    <t>2025-02-26T16:00:00</t>
  </si>
  <si>
    <t>2025-02-26T16:15:00</t>
  </si>
  <si>
    <t>2025-02-26T16:30:00</t>
  </si>
  <si>
    <t>2025-02-26T16:45:00</t>
  </si>
  <si>
    <t>2025-02-26T17:00:00</t>
  </si>
  <si>
    <t>2025-02-26T17:15:00</t>
  </si>
  <si>
    <t>2025-02-26T17:30:00</t>
  </si>
  <si>
    <t>2025-02-26T17:45:00</t>
  </si>
  <si>
    <t>2025-02-26T18:00:00</t>
  </si>
  <si>
    <t>2025-02-26T18:15:00</t>
  </si>
  <si>
    <t>2025-02-26T18:30:00</t>
  </si>
  <si>
    <t>2025-02-26T18:45:00</t>
  </si>
  <si>
    <t>2025-02-26T19:00:00</t>
  </si>
  <si>
    <t>2025-02-26T19:15:00</t>
  </si>
  <si>
    <t>2025-02-26T19:30:00</t>
  </si>
  <si>
    <t>2025-02-26T19:45:00</t>
  </si>
  <si>
    <t>2025-02-26T20:00:00</t>
  </si>
  <si>
    <t>2025-02-26T20:15:00</t>
  </si>
  <si>
    <t>2025-02-26T20:30:00</t>
  </si>
  <si>
    <t>2025-02-26T20:45:00</t>
  </si>
  <si>
    <t>2025-02-26T21:00:00</t>
  </si>
  <si>
    <t>2025-02-26T21:15:00</t>
  </si>
  <si>
    <t>2025-02-26T21:30:00</t>
  </si>
  <si>
    <t>2025-02-26T21:45:00</t>
  </si>
  <si>
    <t>2025-02-26T22:00:00</t>
  </si>
  <si>
    <t>2025-02-26T22:15:00</t>
  </si>
  <si>
    <t>2025-02-26T22:30:00</t>
  </si>
  <si>
    <t>2025-02-26T22:45:00</t>
  </si>
  <si>
    <t>2025-02-26T23:00:00</t>
  </si>
  <si>
    <t>2025-02-26T23:15:00</t>
  </si>
  <si>
    <t>2025-02-26T23:30:00</t>
  </si>
  <si>
    <t>2025-02-26T23:45:00</t>
  </si>
  <si>
    <t>2025-02-27T00:00:00</t>
  </si>
  <si>
    <t>2025-02-27T00:15:00</t>
  </si>
  <si>
    <t>2025-02-27T00:30:00</t>
  </si>
  <si>
    <t>2025-02-27T00:45:00</t>
  </si>
  <si>
    <t>2025-02-27T01:00:00</t>
  </si>
  <si>
    <t>2025-02-27T01:15:00</t>
  </si>
  <si>
    <t>2025-02-27T01:30:00</t>
  </si>
  <si>
    <t>2025-02-27T01:45:00</t>
  </si>
  <si>
    <t>2025-02-27T02:00:00</t>
  </si>
  <si>
    <t>2025-02-27T02:15:00</t>
  </si>
  <si>
    <t>2025-02-27T02:30:00</t>
  </si>
  <si>
    <t>2025-02-27T02:45:00</t>
  </si>
  <si>
    <t>2025-02-27T03:00:00</t>
  </si>
  <si>
    <t>2025-02-27T03:15:00</t>
  </si>
  <si>
    <t>2025-02-27T03:30:00</t>
  </si>
  <si>
    <t>2025-02-27T03:45:00</t>
  </si>
  <si>
    <t>2025-02-27T04:00:00</t>
  </si>
  <si>
    <t>2025-02-27T04:15:00</t>
  </si>
  <si>
    <t>2025-02-27T04:30:00</t>
  </si>
  <si>
    <t>2025-02-27T04:45:00</t>
  </si>
  <si>
    <t>2025-02-27T05:00:00</t>
  </si>
  <si>
    <t>2025-02-27T05:15:00</t>
  </si>
  <si>
    <t>2025-02-27T05:30:00</t>
  </si>
  <si>
    <t>2025-02-27T05:45:00</t>
  </si>
  <si>
    <t>2025-02-27T06:00:00</t>
  </si>
  <si>
    <t>2025-02-27T06:15:00</t>
  </si>
  <si>
    <t>2025-02-27T06:30:00</t>
  </si>
  <si>
    <t>2025-02-27T06:45:00</t>
  </si>
  <si>
    <t>2025-02-27T07:00:00</t>
  </si>
  <si>
    <t>2025-02-27T07:15:00</t>
  </si>
  <si>
    <t>2025-02-27T07:30:00</t>
  </si>
  <si>
    <t>2025-02-27T07:45:00</t>
  </si>
  <si>
    <t>2025-02-27T08:00:00</t>
  </si>
  <si>
    <t>2025-02-27T08:15:00</t>
  </si>
  <si>
    <t>2025-02-27T08:30:00</t>
  </si>
  <si>
    <t>2025-02-27T08:45:00</t>
  </si>
  <si>
    <t>2025-02-27T09:00:00</t>
  </si>
  <si>
    <t>2025-02-27T09:15:00</t>
  </si>
  <si>
    <t>2025-02-27T09:30:00</t>
  </si>
  <si>
    <t>2025-02-27T09:45:00</t>
  </si>
  <si>
    <t>2025-02-27T10:00:00</t>
  </si>
  <si>
    <t>2025-02-27T10:15:00</t>
  </si>
  <si>
    <t>2025-02-27T10:30:00</t>
  </si>
  <si>
    <t>2025-02-27T10:45:00</t>
  </si>
  <si>
    <t>2025-02-27T11:00:00</t>
  </si>
  <si>
    <t>2025-02-27T11:15:00</t>
  </si>
  <si>
    <t>2025-02-27T11:30:00</t>
  </si>
  <si>
    <t>2025-02-27T11:45:00</t>
  </si>
  <si>
    <t>2025-02-27T12:00:00</t>
  </si>
  <si>
    <t>2025-02-27T12:15:00</t>
  </si>
  <si>
    <t>2025-02-27T12:30:00</t>
  </si>
  <si>
    <t>2025-02-27T12:45:00</t>
  </si>
  <si>
    <t>2025-02-27T13:00:00</t>
  </si>
  <si>
    <t>2025-02-27T13:15:00</t>
  </si>
  <si>
    <t>2025-02-27T13:30:00</t>
  </si>
  <si>
    <t>2025-02-27T13:45:00</t>
  </si>
  <si>
    <t>2025-02-27T14:00:00</t>
  </si>
  <si>
    <t>2025-02-27T14:15:00</t>
  </si>
  <si>
    <t>2025-02-27T14:30:00</t>
  </si>
  <si>
    <t>2025-02-27T14:45:00</t>
  </si>
  <si>
    <t>2025-02-27T15:00:00</t>
  </si>
  <si>
    <t>2025-02-27T15:15:00</t>
  </si>
  <si>
    <t>2025-02-27T15:30:00</t>
  </si>
  <si>
    <t>2025-02-27T15:45:00</t>
  </si>
  <si>
    <t>2025-02-27T16:00:00</t>
  </si>
  <si>
    <t>2025-02-27T16:15:00</t>
  </si>
  <si>
    <t>2025-02-27T16:30:00</t>
  </si>
  <si>
    <t>2025-02-27T16:45:00</t>
  </si>
  <si>
    <t>2025-02-27T17:00:00</t>
  </si>
  <si>
    <t>2025-02-27T17:15:00</t>
  </si>
  <si>
    <t>2025-02-27T17:30:00</t>
  </si>
  <si>
    <t>2025-02-27T17:45:00</t>
  </si>
  <si>
    <t>2025-02-27T18:00:00</t>
  </si>
  <si>
    <t>2025-02-27T18:15:00</t>
  </si>
  <si>
    <t>2025-02-27T18:30:00</t>
  </si>
  <si>
    <t>2025-02-27T18:45:00</t>
  </si>
  <si>
    <t>2025-02-27T19:00:00</t>
  </si>
  <si>
    <t>2025-02-27T19:15:00</t>
  </si>
  <si>
    <t>2025-02-27T19:30:00</t>
  </si>
  <si>
    <t>2025-02-27T19:45:00</t>
  </si>
  <si>
    <t>2025-02-27T20:00:00</t>
  </si>
  <si>
    <t>2025-02-27T20:15:00</t>
  </si>
  <si>
    <t>2025-02-27T20:30:00</t>
  </si>
  <si>
    <t>2025-02-27T20:45:00</t>
  </si>
  <si>
    <t>2025-02-27T21:00:00</t>
  </si>
  <si>
    <t>2025-02-27T21:15:00</t>
  </si>
  <si>
    <t>2025-02-27T21:30:00</t>
  </si>
  <si>
    <t>2025-02-27T21:45:00</t>
  </si>
  <si>
    <t>2025-02-27T22:00:00</t>
  </si>
  <si>
    <t>2025-02-27T22:15:00</t>
  </si>
  <si>
    <t>2025-02-27T22:30:00</t>
  </si>
  <si>
    <t>2025-02-27T22:45:00</t>
  </si>
  <si>
    <t>2025-02-27T23:00:00</t>
  </si>
  <si>
    <t>2025-02-27T23:15:00</t>
  </si>
  <si>
    <t>2025-02-27T23:30:00</t>
  </si>
  <si>
    <t>2025-02-27T23:45:00</t>
  </si>
  <si>
    <t>2025-02-28T00:00:00</t>
  </si>
  <si>
    <t>2025-02-28T00:15:00</t>
  </si>
  <si>
    <t>2025-02-28T00:30:00</t>
  </si>
  <si>
    <t>2025-02-28T00:45:00</t>
  </si>
  <si>
    <t>2025-02-28T01:00:00</t>
  </si>
  <si>
    <t>2025-02-28T01:15:00</t>
  </si>
  <si>
    <t>2025-02-28T01:30:00</t>
  </si>
  <si>
    <t>2025-02-28T01:45:00</t>
  </si>
  <si>
    <t>2025-02-28T02:00:00</t>
  </si>
  <si>
    <t>2025-02-28T02:15:00</t>
  </si>
  <si>
    <t>2025-02-28T02:30:00</t>
  </si>
  <si>
    <t>2025-02-28T02:45:00</t>
  </si>
  <si>
    <t>2025-02-28T03:00:00</t>
  </si>
  <si>
    <t>2025-02-28T03:15:00</t>
  </si>
  <si>
    <t>2025-02-28T03:30:00</t>
  </si>
  <si>
    <t>2025-02-28T03:45:00</t>
  </si>
  <si>
    <t>2025-02-28T04:00:00</t>
  </si>
  <si>
    <t>2025-02-28T04:15:00</t>
  </si>
  <si>
    <t>2025-02-28T04:30:00</t>
  </si>
  <si>
    <t>2025-02-28T04:45:00</t>
  </si>
  <si>
    <t>2025-02-28T05:00:00</t>
  </si>
  <si>
    <t>2025-02-28T05:15:00</t>
  </si>
  <si>
    <t>2025-02-28T05:30:00</t>
  </si>
  <si>
    <t>2025-02-28T05:45:00</t>
  </si>
  <si>
    <t>2025-02-28T06:00:00</t>
  </si>
  <si>
    <t>2025-02-28T06:15:00</t>
  </si>
  <si>
    <t>2025-02-28T06:30:00</t>
  </si>
  <si>
    <t>2025-02-28T06:45:00</t>
  </si>
  <si>
    <t>2025-02-28T07:00:00</t>
  </si>
  <si>
    <t>2025-02-28T07:15:00</t>
  </si>
  <si>
    <t>2025-02-28T07:30:00</t>
  </si>
  <si>
    <t>2025-02-28T07:45:00</t>
  </si>
  <si>
    <t>2025-02-28T08:00:00</t>
  </si>
  <si>
    <t>2025-02-28T08:15:00</t>
  </si>
  <si>
    <t>2025-02-28T08:30:00</t>
  </si>
  <si>
    <t>2025-02-28T08:45:00</t>
  </si>
  <si>
    <t>2025-02-28T09:00:00</t>
  </si>
  <si>
    <t>2025-02-28T09:15:00</t>
  </si>
  <si>
    <t>2025-02-28T09:30:00</t>
  </si>
  <si>
    <t>2025-02-28T09:45:00</t>
  </si>
  <si>
    <t>2025-02-28T10:00:00</t>
  </si>
  <si>
    <t>2025-02-28T10:15:00</t>
  </si>
  <si>
    <t>2025-02-28T10:30:00</t>
  </si>
  <si>
    <t>2025-02-28T10:45:00</t>
  </si>
  <si>
    <t>2025-02-28T11:00:00</t>
  </si>
  <si>
    <t>2025-02-28T11:15:00</t>
  </si>
  <si>
    <t>2025-02-28T11:30:00</t>
  </si>
  <si>
    <t>2025-02-28T11:45:00</t>
  </si>
  <si>
    <t>2025-02-28T12:00:00</t>
  </si>
  <si>
    <t>2025-02-28T12:15:00</t>
  </si>
  <si>
    <t>2025-02-28T12:30:00</t>
  </si>
  <si>
    <t>2025-02-28T12:45:00</t>
  </si>
  <si>
    <t>2025-02-28T13:00:00</t>
  </si>
  <si>
    <t>2025-02-28T13:15:00</t>
  </si>
  <si>
    <t>2025-02-28T13:30:00</t>
  </si>
  <si>
    <t>2025-02-28T13:45:00</t>
  </si>
  <si>
    <t>2025-02-28T14:00:00</t>
  </si>
  <si>
    <t>2025-02-28T14:15:00</t>
  </si>
  <si>
    <t>2025-02-28T14:30:00</t>
  </si>
  <si>
    <t>2025-02-28T14:45:00</t>
  </si>
  <si>
    <t>2025-02-28T15:00:00</t>
  </si>
  <si>
    <t>2025-02-28T15:15:00</t>
  </si>
  <si>
    <t>2025-02-28T15:30:00</t>
  </si>
  <si>
    <t>2025-02-28T15:45:00</t>
  </si>
  <si>
    <t>2025-02-28T16:00:00</t>
  </si>
  <si>
    <t>2025-02-28T16:15:00</t>
  </si>
  <si>
    <t>2025-02-28T16:30:00</t>
  </si>
  <si>
    <t>2025-02-28T16:45:00</t>
  </si>
  <si>
    <t>2025-02-28T17:00:00</t>
  </si>
  <si>
    <t>2025-02-28T17:15:00</t>
  </si>
  <si>
    <t>2025-02-28T17:30:00</t>
  </si>
  <si>
    <t>2025-02-28T17:45:00</t>
  </si>
  <si>
    <t>2025-02-28T18:00:00</t>
  </si>
  <si>
    <t>2025-02-28T18:15:00</t>
  </si>
  <si>
    <t>2025-02-28T18:30:00</t>
  </si>
  <si>
    <t>2025-02-28T18:45:00</t>
  </si>
  <si>
    <t>2025-02-28T19:00:00</t>
  </si>
  <si>
    <t>2025-02-28T19:15:00</t>
  </si>
  <si>
    <t>2025-02-28T19:30:00</t>
  </si>
  <si>
    <t>2025-02-28T19:45:00</t>
  </si>
  <si>
    <t>2025-02-28T20:00:00</t>
  </si>
  <si>
    <t>2025-02-28T20:15:00</t>
  </si>
  <si>
    <t>2025-02-28T20:30:00</t>
  </si>
  <si>
    <t>2025-02-28T20:45:00</t>
  </si>
  <si>
    <t>2025-02-28T21:00:00</t>
  </si>
  <si>
    <t>2025-02-28T21:15:00</t>
  </si>
  <si>
    <t>2025-02-28T21:30:00</t>
  </si>
  <si>
    <t>2025-02-28T21:45:00</t>
  </si>
  <si>
    <t>2025-02-28T22:00:00</t>
  </si>
  <si>
    <t>2025-02-28T22:15:00</t>
  </si>
  <si>
    <t>2025-02-28T22:30:00</t>
  </si>
  <si>
    <t>2025-02-28T22:45:00</t>
  </si>
  <si>
    <t>2025-02-28T23:00:00</t>
  </si>
  <si>
    <t>2025-02-28T23:15:00</t>
  </si>
  <si>
    <t>2025-02-28T23:30:00</t>
  </si>
  <si>
    <t>2025-02-28T23:45:00</t>
  </si>
  <si>
    <t>2025-03-01T00:00:00</t>
  </si>
  <si>
    <t>2025-03-01T00:15:00</t>
  </si>
  <si>
    <t>2025-03-01T00:30:00</t>
  </si>
  <si>
    <t>2025-03-01T00:45:00</t>
  </si>
  <si>
    <t>2025-03-01T01:00:00</t>
  </si>
  <si>
    <t>2025-03-01T01:15:00</t>
  </si>
  <si>
    <t>2025-03-01T01:30:00</t>
  </si>
  <si>
    <t>2025-03-01T01:45:00</t>
  </si>
  <si>
    <t>2025-03-01T02:00:00</t>
  </si>
  <si>
    <t>2025-03-01T02:15:00</t>
  </si>
  <si>
    <t>2025-03-01T02:30:00</t>
  </si>
  <si>
    <t>2025-03-01T02:45:00</t>
  </si>
  <si>
    <t>2025-03-01T03:00:00</t>
  </si>
  <si>
    <t>2025-03-01T03:15:00</t>
  </si>
  <si>
    <t>2025-03-01T03:30:00</t>
  </si>
  <si>
    <t>2025-03-01T03:45:00</t>
  </si>
  <si>
    <t>2025-03-01T04:00:00</t>
  </si>
  <si>
    <t>2025-03-01T04:15:00</t>
  </si>
  <si>
    <t>2025-03-01T04:30:00</t>
  </si>
  <si>
    <t>2025-03-01T04:45:00</t>
  </si>
  <si>
    <t>2025-03-01T05:00:00</t>
  </si>
  <si>
    <t>2025-03-01T05:15:00</t>
  </si>
  <si>
    <t>2025-03-01T05:30:00</t>
  </si>
  <si>
    <t>2025-03-01T05:45:00</t>
  </si>
  <si>
    <t>2025-03-01T06:00:00</t>
  </si>
  <si>
    <t>2025-03-01T06:15:00</t>
  </si>
  <si>
    <t>2025-03-01T06:30:00</t>
  </si>
  <si>
    <t>2025-03-01T06:45:00</t>
  </si>
  <si>
    <t>2025-03-01T07:00:00</t>
  </si>
  <si>
    <t>2025-03-01T07:15:00</t>
  </si>
  <si>
    <t>2025-03-01T07:30:00</t>
  </si>
  <si>
    <t>2025-03-01T07:45:00</t>
  </si>
  <si>
    <t>2025-03-01T08:00:00</t>
  </si>
  <si>
    <t>2025-03-01T08:15:00</t>
  </si>
  <si>
    <t>2025-03-01T08:30:00</t>
  </si>
  <si>
    <t>2025-03-01T08:45:00</t>
  </si>
  <si>
    <t>2025-03-01T09:00:00</t>
  </si>
  <si>
    <t>2025-03-01T09:15:00</t>
  </si>
  <si>
    <t>2025-03-01T09:30:00</t>
  </si>
  <si>
    <t>2025-03-01T09:45:00</t>
  </si>
  <si>
    <t>2025-03-01T10:00:00</t>
  </si>
  <si>
    <t>2025-03-01T10:15:00</t>
  </si>
  <si>
    <t>2025-03-01T10:30:00</t>
  </si>
  <si>
    <t>2025-03-01T10:45:00</t>
  </si>
  <si>
    <t>2025-03-01T11:00:00</t>
  </si>
  <si>
    <t>2025-03-01T11:15:00</t>
  </si>
  <si>
    <t>2025-03-01T11:30:00</t>
  </si>
  <si>
    <t>2025-03-01T11:45:00</t>
  </si>
  <si>
    <t>2025-03-01T12:00:00</t>
  </si>
  <si>
    <t>2025-03-01T12:15:00</t>
  </si>
  <si>
    <t>2025-03-01T12:30:00</t>
  </si>
  <si>
    <t>2025-03-01T12:45:00</t>
  </si>
  <si>
    <t>2025-03-01T13:00:00</t>
  </si>
  <si>
    <t>2025-03-01T13:15:00</t>
  </si>
  <si>
    <t>2025-03-01T13:30:00</t>
  </si>
  <si>
    <t>2025-03-01T13:45:00</t>
  </si>
  <si>
    <t>2025-03-01T14:00:00</t>
  </si>
  <si>
    <t>2025-03-01T14:15:00</t>
  </si>
  <si>
    <t>2025-03-01T14:30:00</t>
  </si>
  <si>
    <t>2025-03-01T14:45:00</t>
  </si>
  <si>
    <t>2025-03-01T15:00:00</t>
  </si>
  <si>
    <t>2025-03-01T15:15:00</t>
  </si>
  <si>
    <t>2025-03-01T15:30:00</t>
  </si>
  <si>
    <t>2025-03-01T15:45:00</t>
  </si>
  <si>
    <t>2025-03-01T16:00:00</t>
  </si>
  <si>
    <t>2025-03-01T16:15:00</t>
  </si>
  <si>
    <t>2025-03-01T16:30:00</t>
  </si>
  <si>
    <t>2025-03-01T16:45:00</t>
  </si>
  <si>
    <t>2025-03-01T17:00:00</t>
  </si>
  <si>
    <t>2025-03-01T17:15:00</t>
  </si>
  <si>
    <t>2025-03-01T17:30:00</t>
  </si>
  <si>
    <t>2025-03-01T17:45:00</t>
  </si>
  <si>
    <t>2025-03-01T18:00:00</t>
  </si>
  <si>
    <t>2025-03-01T18:15:00</t>
  </si>
  <si>
    <t>2025-03-01T18:30:00</t>
  </si>
  <si>
    <t>2025-03-01T18:45:00</t>
  </si>
  <si>
    <t>2025-03-01T19:00:00</t>
  </si>
  <si>
    <t>2025-03-01T19:15:00</t>
  </si>
  <si>
    <t>2025-03-01T19:30:00</t>
  </si>
  <si>
    <t>2025-03-01T19:45:00</t>
  </si>
  <si>
    <t>2025-03-01T20:00:00</t>
  </si>
  <si>
    <t>2025-03-01T20:15:00</t>
  </si>
  <si>
    <t>2025-03-01T20:30:00</t>
  </si>
  <si>
    <t>2025-03-01T20:45:00</t>
  </si>
  <si>
    <t>2025-03-01T21:00:00</t>
  </si>
  <si>
    <t>2025-03-01T21:15:00</t>
  </si>
  <si>
    <t>2025-03-01T21:30:00</t>
  </si>
  <si>
    <t>2025-03-01T21:45:00</t>
  </si>
  <si>
    <t>2025-03-01T22:00:00</t>
  </si>
  <si>
    <t>2025-03-01T22:15:00</t>
  </si>
  <si>
    <t>2025-03-01T22:30:00</t>
  </si>
  <si>
    <t>2025-03-01T22:45:00</t>
  </si>
  <si>
    <t>2025-03-01T23:00:00</t>
  </si>
  <si>
    <t>2025-03-01T23:15:00</t>
  </si>
  <si>
    <t>2025-03-01T23:30:00</t>
  </si>
  <si>
    <t>2025-03-01T23:45:00</t>
  </si>
  <si>
    <t>2025-03-02T00:00:00</t>
  </si>
  <si>
    <t>2025-03-02T00:15:00</t>
  </si>
  <si>
    <t>2025-03-02T00:30:00</t>
  </si>
  <si>
    <t>2025-03-02T00:45:00</t>
  </si>
  <si>
    <t>2025-03-02T01:00:00</t>
  </si>
  <si>
    <t>2025-03-02T01:15:00</t>
  </si>
  <si>
    <t>2025-03-02T01:30:00</t>
  </si>
  <si>
    <t>2025-03-02T01:45:00</t>
  </si>
  <si>
    <t>2025-03-02T02:00:00</t>
  </si>
  <si>
    <t>2025-03-02T02:15:00</t>
  </si>
  <si>
    <t>2025-03-02T02:30:00</t>
  </si>
  <si>
    <t>2025-03-02T02:45:00</t>
  </si>
  <si>
    <t>2025-03-02T03:00:00</t>
  </si>
  <si>
    <t>2025-03-02T03:15:00</t>
  </si>
  <si>
    <t>2025-03-02T03:30:00</t>
  </si>
  <si>
    <t>2025-03-02T03:45:00</t>
  </si>
  <si>
    <t>2025-03-02T04:00:00</t>
  </si>
  <si>
    <t>2025-03-02T04:15:00</t>
  </si>
  <si>
    <t>2025-03-02T04:30:00</t>
  </si>
  <si>
    <t>2025-03-02T04:45:00</t>
  </si>
  <si>
    <t>2025-03-02T05:00:00</t>
  </si>
  <si>
    <t>2025-03-02T05:15:00</t>
  </si>
  <si>
    <t>2025-03-02T05:30:00</t>
  </si>
  <si>
    <t>2025-03-02T05:45:00</t>
  </si>
  <si>
    <t>2025-03-02T06:00:00</t>
  </si>
  <si>
    <t>2025-03-02T06:15:00</t>
  </si>
  <si>
    <t>2025-03-02T06:30:00</t>
  </si>
  <si>
    <t>2025-03-02T06:45:00</t>
  </si>
  <si>
    <t>2025-03-02T07:00:00</t>
  </si>
  <si>
    <t>2025-03-02T07:15:00</t>
  </si>
  <si>
    <t>2025-03-02T07:30:00</t>
  </si>
  <si>
    <t>2025-03-02T07:45:00</t>
  </si>
  <si>
    <t>2025-03-02T08:00:00</t>
  </si>
  <si>
    <t>2025-03-02T08:15:00</t>
  </si>
  <si>
    <t>2025-03-02T08:30:00</t>
  </si>
  <si>
    <t>2025-03-02T08:45:00</t>
  </si>
  <si>
    <t>2025-03-02T09:00:00</t>
  </si>
  <si>
    <t>2025-03-02T09:15:00</t>
  </si>
  <si>
    <t>2025-03-02T09:30:00</t>
  </si>
  <si>
    <t>2025-03-02T09:45:00</t>
  </si>
  <si>
    <t>2025-03-02T10:00:00</t>
  </si>
  <si>
    <t>2025-03-02T10:15:00</t>
  </si>
  <si>
    <t>2025-03-02T10:30:00</t>
  </si>
  <si>
    <t>2025-03-02T10:45:00</t>
  </si>
  <si>
    <t>2025-03-02T11:00:00</t>
  </si>
  <si>
    <t>2025-03-02T11:15:00</t>
  </si>
  <si>
    <t>2025-03-02T11:30:00</t>
  </si>
  <si>
    <t>2025-03-02T11:45:00</t>
  </si>
  <si>
    <t>2025-03-02T12:00:00</t>
  </si>
  <si>
    <t>2025-03-02T12:15:00</t>
  </si>
  <si>
    <t>2025-03-02T12:30:00</t>
  </si>
  <si>
    <t>2025-03-02T12:45:00</t>
  </si>
  <si>
    <t>2025-03-02T13:00:00</t>
  </si>
  <si>
    <t>2025-03-02T13:15:00</t>
  </si>
  <si>
    <t>2025-03-02T13:30:00</t>
  </si>
  <si>
    <t>2025-03-02T13:45:00</t>
  </si>
  <si>
    <t>2025-03-02T14:00:00</t>
  </si>
  <si>
    <t>2025-03-02T14:15:00</t>
  </si>
  <si>
    <t>2025-03-02T14:30:00</t>
  </si>
  <si>
    <t>2025-03-02T14:45:00</t>
  </si>
  <si>
    <t>2025-03-02T15:00:00</t>
  </si>
  <si>
    <t>2025-03-02T15:15:00</t>
  </si>
  <si>
    <t>2025-03-02T15:30:00</t>
  </si>
  <si>
    <t>2025-03-02T15:45:00</t>
  </si>
  <si>
    <t>2025-03-02T16:00:00</t>
  </si>
  <si>
    <t>2025-03-02T16:15:00</t>
  </si>
  <si>
    <t>2025-03-02T16:30:00</t>
  </si>
  <si>
    <t>2025-03-02T16:45:00</t>
  </si>
  <si>
    <t>2025-03-02T17:00:00</t>
  </si>
  <si>
    <t>2025-03-02T17:15:00</t>
  </si>
  <si>
    <t>2025-03-02T17:30:00</t>
  </si>
  <si>
    <t>2025-03-02T17:45:00</t>
  </si>
  <si>
    <t>2025-03-02T18:00:00</t>
  </si>
  <si>
    <t>2025-03-02T18:15:00</t>
  </si>
  <si>
    <t>2025-03-02T18:30:00</t>
  </si>
  <si>
    <t>2025-03-02T18:45:00</t>
  </si>
  <si>
    <t>2025-03-02T19:00:00</t>
  </si>
  <si>
    <t>2025-03-02T19:15:00</t>
  </si>
  <si>
    <t>2025-03-02T19:30:00</t>
  </si>
  <si>
    <t>2025-03-02T19:45:00</t>
  </si>
  <si>
    <t>2025-03-02T20:00:00</t>
  </si>
  <si>
    <t>2025-03-02T20:15:00</t>
  </si>
  <si>
    <t>2025-03-02T20:30:00</t>
  </si>
  <si>
    <t>2025-03-02T20:45:00</t>
  </si>
  <si>
    <t>2025-03-02T21:00:00</t>
  </si>
  <si>
    <t>2025-03-02T21:15:00</t>
  </si>
  <si>
    <t>2025-03-02T21:30:00</t>
  </si>
  <si>
    <t>2025-03-02T21:45:00</t>
  </si>
  <si>
    <t>2025-03-02T22:00:00</t>
  </si>
  <si>
    <t>2025-03-02T22:15:00</t>
  </si>
  <si>
    <t>2025-03-02T22:30:00</t>
  </si>
  <si>
    <t>2025-03-02T22:45:00</t>
  </si>
  <si>
    <t>2025-03-02T23:00:00</t>
  </si>
  <si>
    <t>2025-03-02T23:15:00</t>
  </si>
  <si>
    <t>2025-03-02T23:30:00</t>
  </si>
  <si>
    <t>2025-03-02T23:45:00</t>
  </si>
  <si>
    <t>2025-03-03T00:00:00</t>
  </si>
  <si>
    <t>2025-03-03T00:15:00</t>
  </si>
  <si>
    <t>2025-03-03T00:30:00</t>
  </si>
  <si>
    <t>2025-03-03T00:45:00</t>
  </si>
  <si>
    <t>2025-03-03T01:00:00</t>
  </si>
  <si>
    <t>2025-03-03T01:15:00</t>
  </si>
  <si>
    <t>2025-03-03T01:30:00</t>
  </si>
  <si>
    <t>2025-03-03T01:45:00</t>
  </si>
  <si>
    <t>2025-03-03T02:00:00</t>
  </si>
  <si>
    <t>2025-03-03T02:15:00</t>
  </si>
  <si>
    <t>2025-03-03T02:30:00</t>
  </si>
  <si>
    <t>2025-03-03T02:45:00</t>
  </si>
  <si>
    <t>2025-03-03T03:00:00</t>
  </si>
  <si>
    <t>2025-03-03T03:15:00</t>
  </si>
  <si>
    <t>2025-03-03T03:30:00</t>
  </si>
  <si>
    <t>2025-03-03T03:45:00</t>
  </si>
  <si>
    <t>2025-03-03T04:00:00</t>
  </si>
  <si>
    <t>2025-03-03T04:15:00</t>
  </si>
  <si>
    <t>2025-03-03T04:30:00</t>
  </si>
  <si>
    <t>2025-03-03T04:45:00</t>
  </si>
  <si>
    <t>2025-03-03T05:00:00</t>
  </si>
  <si>
    <t>2025-03-03T05:15:00</t>
  </si>
  <si>
    <t>2025-03-03T05:30:00</t>
  </si>
  <si>
    <t>2025-03-03T05:45:00</t>
  </si>
  <si>
    <t>2025-03-03T06:00:00</t>
  </si>
  <si>
    <t>2025-03-03T06:15:00</t>
  </si>
  <si>
    <t>2025-03-03T06:30:00</t>
  </si>
  <si>
    <t>2025-03-03T06:45:00</t>
  </si>
  <si>
    <t>2025-03-03T07:00:00</t>
  </si>
  <si>
    <t>2025-03-03T07:15:00</t>
  </si>
  <si>
    <t>2025-03-03T07:30:00</t>
  </si>
  <si>
    <t>2025-03-03T07:45:00</t>
  </si>
  <si>
    <t>2025-03-03T08:00:00</t>
  </si>
  <si>
    <t>2025-03-03T08:15:00</t>
  </si>
  <si>
    <t>2025-03-03T08:30:00</t>
  </si>
  <si>
    <t>2025-03-03T08:45:00</t>
  </si>
  <si>
    <t>2025-03-03T09:00:00</t>
  </si>
  <si>
    <t>2025-03-03T09:15:00</t>
  </si>
  <si>
    <t>2025-03-03T09:30:00</t>
  </si>
  <si>
    <t>2025-03-03T09:45:00</t>
  </si>
  <si>
    <t>2025-03-03T10:00:00</t>
  </si>
  <si>
    <t>2025-03-03T10:15:00</t>
  </si>
  <si>
    <t>2025-03-03T10:30:00</t>
  </si>
  <si>
    <t>2025-03-03T10:45:00</t>
  </si>
  <si>
    <t>2025-03-03T11:00:00</t>
  </si>
  <si>
    <t>2025-03-03T11:15:00</t>
  </si>
  <si>
    <t>2025-03-03T11:30:00</t>
  </si>
  <si>
    <t>2025-03-03T11:45:00</t>
  </si>
  <si>
    <t>2025-03-03T12:00:00</t>
  </si>
  <si>
    <t>2025-03-03T12:15:00</t>
  </si>
  <si>
    <t>2025-03-03T12:30:00</t>
  </si>
  <si>
    <t>2025-03-03T12:45:00</t>
  </si>
  <si>
    <t>2025-03-03T13:00:00</t>
  </si>
  <si>
    <t>2025-03-03T13:15:00</t>
  </si>
  <si>
    <t>2025-03-03T13:30:00</t>
  </si>
  <si>
    <t>2025-03-03T13:45:00</t>
  </si>
  <si>
    <t>2025-03-03T14:00:00</t>
  </si>
  <si>
    <t>2025-03-03T14:15:00</t>
  </si>
  <si>
    <t>2025-03-03T14:30:00</t>
  </si>
  <si>
    <t>2025-03-03T14:45:00</t>
  </si>
  <si>
    <t>2025-03-03T15:00:00</t>
  </si>
  <si>
    <t>2025-03-03T15:15:00</t>
  </si>
  <si>
    <t>2025-03-03T15:30:00</t>
  </si>
  <si>
    <t>2025-03-03T15:45:00</t>
  </si>
  <si>
    <t>2025-03-03T16:00:00</t>
  </si>
  <si>
    <t>2025-03-03T16:15:00</t>
  </si>
  <si>
    <t>2025-03-03T16:30:00</t>
  </si>
  <si>
    <t>2025-03-03T16:45:00</t>
  </si>
  <si>
    <t>2025-03-03T17:00:00</t>
  </si>
  <si>
    <t>2025-03-03T17:15:00</t>
  </si>
  <si>
    <t>2025-03-03T17:30:00</t>
  </si>
  <si>
    <t>2025-03-03T17:45:00</t>
  </si>
  <si>
    <t>2025-03-03T18:00:00</t>
  </si>
  <si>
    <t>2025-03-03T18:15:00</t>
  </si>
  <si>
    <t>2025-03-03T18:30:00</t>
  </si>
  <si>
    <t>2025-03-03T18:45:00</t>
  </si>
  <si>
    <t>2025-03-03T19:00:00</t>
  </si>
  <si>
    <t>2025-03-03T19:15:00</t>
  </si>
  <si>
    <t>2025-03-03T19:30:00</t>
  </si>
  <si>
    <t>2025-03-03T19:45:00</t>
  </si>
  <si>
    <t>2025-03-03T20:00:00</t>
  </si>
  <si>
    <t>2025-03-03T20:15:00</t>
  </si>
  <si>
    <t>2025-03-03T20:30:00</t>
  </si>
  <si>
    <t>2025-03-03T20:45:00</t>
  </si>
  <si>
    <t>2025-03-03T21:00:00</t>
  </si>
  <si>
    <t>2025-03-03T21:15:00</t>
  </si>
  <si>
    <t>2025-03-03T21:30:00</t>
  </si>
  <si>
    <t>2025-03-03T21:45:00</t>
  </si>
  <si>
    <t>2025-03-03T22:00:00</t>
  </si>
  <si>
    <t>2025-03-03T22:15:00</t>
  </si>
  <si>
    <t>2025-03-03T22:30:00</t>
  </si>
  <si>
    <t>2025-03-03T22:45:00</t>
  </si>
  <si>
    <t>2025-03-03T23:00:00</t>
  </si>
  <si>
    <t>2025-03-03T23:15:00</t>
  </si>
  <si>
    <t>2025-03-03T23:30:00</t>
  </si>
  <si>
    <t>2025-03-03T23:45:00</t>
  </si>
  <si>
    <t>2025-03-04T00:00:00</t>
  </si>
  <si>
    <t>2025-03-04T00:15:00</t>
  </si>
  <si>
    <t>2025-03-04T00:30:00</t>
  </si>
  <si>
    <t>2025-03-04T00:45:00</t>
  </si>
  <si>
    <t>2025-03-04T01:00:00</t>
  </si>
  <si>
    <t>2025-03-04T01:15:00</t>
  </si>
  <si>
    <t>2025-03-04T01:30:00</t>
  </si>
  <si>
    <t>2025-03-04T01:45:00</t>
  </si>
  <si>
    <t>2025-03-04T02:00:00</t>
  </si>
  <si>
    <t>2025-03-04T02:15:00</t>
  </si>
  <si>
    <t>2025-03-04T02:30:00</t>
  </si>
  <si>
    <t>2025-03-04T02:45:00</t>
  </si>
  <si>
    <t>2025-03-04T03:00:00</t>
  </si>
  <si>
    <t>2025-03-04T03:15:00</t>
  </si>
  <si>
    <t>2025-03-04T03:30:00</t>
  </si>
  <si>
    <t>2025-03-04T03:45:00</t>
  </si>
  <si>
    <t>2025-03-04T04:00:00</t>
  </si>
  <si>
    <t>2025-03-04T04:15:00</t>
  </si>
  <si>
    <t>2025-03-04T04:30:00</t>
  </si>
  <si>
    <t>2025-03-04T04:45:00</t>
  </si>
  <si>
    <t>2025-03-04T05:00:00</t>
  </si>
  <si>
    <t>2025-03-04T05:15:00</t>
  </si>
  <si>
    <t>2025-03-04T05:30:00</t>
  </si>
  <si>
    <t>2025-03-04T05:45:00</t>
  </si>
  <si>
    <t>2025-03-04T06:00:00</t>
  </si>
  <si>
    <t>2025-03-04T06:15:00</t>
  </si>
  <si>
    <t>2025-03-04T06:30:00</t>
  </si>
  <si>
    <t>2025-03-04T06:45:00</t>
  </si>
  <si>
    <t>2025-03-04T07:00:00</t>
  </si>
  <si>
    <t>2025-03-04T07:15:00</t>
  </si>
  <si>
    <t>2025-03-04T07:30:00</t>
  </si>
  <si>
    <t>2025-03-04T07:45:00</t>
  </si>
  <si>
    <t>2025-03-04T08:00:00</t>
  </si>
  <si>
    <t>2025-03-04T08:15:00</t>
  </si>
  <si>
    <t>2025-03-04T08:30:00</t>
  </si>
  <si>
    <t>2025-03-04T08:45:00</t>
  </si>
  <si>
    <t>2025-03-04T09:00:00</t>
  </si>
  <si>
    <t>2025-03-04T09:15:00</t>
  </si>
  <si>
    <t>2025-03-04T09:30:00</t>
  </si>
  <si>
    <t>2025-03-04T09:45:00</t>
  </si>
  <si>
    <t>2025-03-04T10:00:00</t>
  </si>
  <si>
    <t>2025-03-04T10:15:00</t>
  </si>
  <si>
    <t>2025-03-04T10:30:00</t>
  </si>
  <si>
    <t>2025-03-04T10:45:00</t>
  </si>
  <si>
    <t>2025-03-04T11:00:00</t>
  </si>
  <si>
    <t>2025-03-04T11:15:00</t>
  </si>
  <si>
    <t>2025-03-04T11:30:00</t>
  </si>
  <si>
    <t>2025-03-04T11:45:00</t>
  </si>
  <si>
    <t>2025-03-04T12:00:00</t>
  </si>
  <si>
    <t>2025-03-04T12:15:00</t>
  </si>
  <si>
    <t>2025-03-04T12:30:00</t>
  </si>
  <si>
    <t>2025-03-04T12:45:00</t>
  </si>
  <si>
    <t>2025-03-04T13:00:00</t>
  </si>
  <si>
    <t>2025-03-04T13:15:00</t>
  </si>
  <si>
    <t>2025-03-04T13:30:00</t>
  </si>
  <si>
    <t>2025-03-04T13:45:00</t>
  </si>
  <si>
    <t>2025-03-04T14:00:00</t>
  </si>
  <si>
    <t>2025-03-04T14:15:00</t>
  </si>
  <si>
    <t>2025-03-04T14:30:00</t>
  </si>
  <si>
    <t>2025-03-04T14:45:00</t>
  </si>
  <si>
    <t>2025-03-04T15:00:00</t>
  </si>
  <si>
    <t>2025-03-04T15:15:00</t>
  </si>
  <si>
    <t>2025-03-04T15:30:00</t>
  </si>
  <si>
    <t>2025-03-04T15:45:00</t>
  </si>
  <si>
    <t>2025-03-04T16:00:00</t>
  </si>
  <si>
    <t>2025-03-04T16:15:00</t>
  </si>
  <si>
    <t>2025-03-04T16:30:00</t>
  </si>
  <si>
    <t>2025-03-04T16:45:00</t>
  </si>
  <si>
    <t>2025-03-04T17:00:00</t>
  </si>
  <si>
    <t>2025-03-04T17:15:00</t>
  </si>
  <si>
    <t>2025-03-04T17:30:00</t>
  </si>
  <si>
    <t>2025-03-04T17:45:00</t>
  </si>
  <si>
    <t>2025-03-04T18:00:00</t>
  </si>
  <si>
    <t>2025-03-04T18:15:00</t>
  </si>
  <si>
    <t>2025-03-04T18:30:00</t>
  </si>
  <si>
    <t>2025-03-04T18:45:00</t>
  </si>
  <si>
    <t>2025-03-04T19:00:00</t>
  </si>
  <si>
    <t>2025-03-04T19:15:00</t>
  </si>
  <si>
    <t>2025-03-04T19:30:00</t>
  </si>
  <si>
    <t>2025-03-04T19:45:00</t>
  </si>
  <si>
    <t>2025-03-04T20:00:00</t>
  </si>
  <si>
    <t>2025-03-04T20:15:00</t>
  </si>
  <si>
    <t>2025-03-04T20:30:00</t>
  </si>
  <si>
    <t>2025-03-04T20:45:00</t>
  </si>
  <si>
    <t>2025-03-04T21:00:00</t>
  </si>
  <si>
    <t>2025-03-04T21:15:00</t>
  </si>
  <si>
    <t>2025-03-04T21:30:00</t>
  </si>
  <si>
    <t>2025-03-04T21:45:00</t>
  </si>
  <si>
    <t>2025-03-04T22:00:00</t>
  </si>
  <si>
    <t>2025-03-04T22:15:00</t>
  </si>
  <si>
    <t>2025-03-04T22:30:00</t>
  </si>
  <si>
    <t>2025-03-04T22:45:00</t>
  </si>
  <si>
    <t>2025-03-04T23:00:00</t>
  </si>
  <si>
    <t>2025-03-04T23:15:00</t>
  </si>
  <si>
    <t>2025-03-04T23:30:00</t>
  </si>
  <si>
    <t>2025-03-04T23:45:00</t>
  </si>
  <si>
    <t>2025-03-05T00:00:00</t>
  </si>
  <si>
    <t>2025-03-05T00:15:00</t>
  </si>
  <si>
    <t>2025-03-05T00:30:00</t>
  </si>
  <si>
    <t>2025-03-05T00:45:00</t>
  </si>
  <si>
    <t>2025-03-05T01:00:00</t>
  </si>
  <si>
    <t>2025-03-05T01:15:00</t>
  </si>
  <si>
    <t>2025-03-05T01:30:00</t>
  </si>
  <si>
    <t>2025-03-05T01:45:00</t>
  </si>
  <si>
    <t>2025-03-05T02:00:00</t>
  </si>
  <si>
    <t>2025-03-05T02:15:00</t>
  </si>
  <si>
    <t>2025-03-05T02:30:00</t>
  </si>
  <si>
    <t>2025-03-05T02:45:00</t>
  </si>
  <si>
    <t>2025-03-05T03:00:00</t>
  </si>
  <si>
    <t>2025-03-05T03:15:00</t>
  </si>
  <si>
    <t>2025-03-05T03:30:00</t>
  </si>
  <si>
    <t>2025-03-05T03:45:00</t>
  </si>
  <si>
    <t>2025-03-05T04:00:00</t>
  </si>
  <si>
    <t>2025-03-05T04:15:00</t>
  </si>
  <si>
    <t>2025-03-05T04:30:00</t>
  </si>
  <si>
    <t>2025-03-05T04:45:00</t>
  </si>
  <si>
    <t>2025-03-05T05:00:00</t>
  </si>
  <si>
    <t>2025-03-05T05:15:00</t>
  </si>
  <si>
    <t>2025-03-05T05:30:00</t>
  </si>
  <si>
    <t>2025-03-05T05:45:00</t>
  </si>
  <si>
    <t>2025-03-05T06:00:00</t>
  </si>
  <si>
    <t>2025-03-05T06:15:00</t>
  </si>
  <si>
    <t>2025-03-05T06:30:00</t>
  </si>
  <si>
    <t>2025-03-05T06:45:00</t>
  </si>
  <si>
    <t>2025-03-05T07:00:00</t>
  </si>
  <si>
    <t>2025-03-05T07:15:00</t>
  </si>
  <si>
    <t>2025-03-05T07:30:00</t>
  </si>
  <si>
    <t>2025-03-05T07:45:00</t>
  </si>
  <si>
    <t>2025-03-05T08:00:00</t>
  </si>
  <si>
    <t>2025-03-05T08:15:00</t>
  </si>
  <si>
    <t>2025-03-05T08:30:00</t>
  </si>
  <si>
    <t>2025-03-05T08:45:00</t>
  </si>
  <si>
    <t>2025-03-05T09:00:00</t>
  </si>
  <si>
    <t>2025-03-05T09:15:00</t>
  </si>
  <si>
    <t>2025-03-05T09:30:00</t>
  </si>
  <si>
    <t>2025-03-05T09:45:00</t>
  </si>
  <si>
    <t>2025-03-05T10:00:00</t>
  </si>
  <si>
    <t>2025-03-05T10:15:00</t>
  </si>
  <si>
    <t>2025-03-05T10:30:00</t>
  </si>
  <si>
    <t>2025-03-05T10:45:00</t>
  </si>
  <si>
    <t>2025-03-05T11:00:00</t>
  </si>
  <si>
    <t>2025-03-05T11:15:00</t>
  </si>
  <si>
    <t>2025-03-05T11:30:00</t>
  </si>
  <si>
    <t>2025-03-05T11:45:00</t>
  </si>
  <si>
    <t>2025-03-05T12:00:00</t>
  </si>
  <si>
    <t>2025-03-05T12:15:00</t>
  </si>
  <si>
    <t>2025-03-05T12:30:00</t>
  </si>
  <si>
    <t>2025-03-05T12:45:00</t>
  </si>
  <si>
    <t>2025-03-05T13:00:00</t>
  </si>
  <si>
    <t>2025-03-05T13:15:00</t>
  </si>
  <si>
    <t>2025-03-05T13:30:00</t>
  </si>
  <si>
    <t>2025-03-05T13:45:00</t>
  </si>
  <si>
    <t>2025-03-05T14:00:00</t>
  </si>
  <si>
    <t>2025-03-05T14:15:00</t>
  </si>
  <si>
    <t>2025-03-05T14:30:00</t>
  </si>
  <si>
    <t>2025-03-05T14:45:00</t>
  </si>
  <si>
    <t>2025-03-05T15:00:00</t>
  </si>
  <si>
    <t>2025-03-05T15:15:00</t>
  </si>
  <si>
    <t>2025-03-05T15:30:00</t>
  </si>
  <si>
    <t>2025-03-05T15:45:00</t>
  </si>
  <si>
    <t>2025-03-05T16:00:00</t>
  </si>
  <si>
    <t>2025-03-05T16:15:00</t>
  </si>
  <si>
    <t>2025-03-05T16:30:00</t>
  </si>
  <si>
    <t>2025-03-05T16:45:00</t>
  </si>
  <si>
    <t>2025-03-05T17:00:00</t>
  </si>
  <si>
    <t>2025-03-05T17:15:00</t>
  </si>
  <si>
    <t>2025-03-05T17:30:00</t>
  </si>
  <si>
    <t>2025-03-05T17:45:00</t>
  </si>
  <si>
    <t>2025-03-05T18:00:00</t>
  </si>
  <si>
    <t>2025-03-05T18:15:00</t>
  </si>
  <si>
    <t>2025-03-05T18:30:00</t>
  </si>
  <si>
    <t>2025-03-05T18:45:00</t>
  </si>
  <si>
    <t>2025-03-05T19:00:00</t>
  </si>
  <si>
    <t>2025-03-05T19:15:00</t>
  </si>
  <si>
    <t>2025-03-05T19:30:00</t>
  </si>
  <si>
    <t>2025-03-05T19:45:00</t>
  </si>
  <si>
    <t>2025-03-05T20:00:00</t>
  </si>
  <si>
    <t>2025-03-05T20:15:00</t>
  </si>
  <si>
    <t>2025-03-05T20:30:00</t>
  </si>
  <si>
    <t>2025-03-05T20:45:00</t>
  </si>
  <si>
    <t>2025-03-05T21:00:00</t>
  </si>
  <si>
    <t>2025-03-05T21:15:00</t>
  </si>
  <si>
    <t>2025-03-05T21:30:00</t>
  </si>
  <si>
    <t>2025-03-05T21:45:00</t>
  </si>
  <si>
    <t>2025-03-05T22:00:00</t>
  </si>
  <si>
    <t>2025-03-05T22:15:00</t>
  </si>
  <si>
    <t>2025-03-05T22:30:00</t>
  </si>
  <si>
    <t>2025-03-05T22:45:00</t>
  </si>
  <si>
    <t>2025-03-05T23:00:00</t>
  </si>
  <si>
    <t>2025-03-05T23:15:00</t>
  </si>
  <si>
    <t>2025-03-05T23:30:00</t>
  </si>
  <si>
    <t>2025-03-05T23:45:00</t>
  </si>
  <si>
    <t>2025-03-06T00:00:00</t>
  </si>
  <si>
    <t>2025-03-06T00:15:00</t>
  </si>
  <si>
    <t>2025-03-06T00:30:00</t>
  </si>
  <si>
    <t>2025-03-06T00:45:00</t>
  </si>
  <si>
    <t>2025-03-06T01:00:00</t>
  </si>
  <si>
    <t>2025-03-06T01:15:00</t>
  </si>
  <si>
    <t>2025-03-06T01:30:00</t>
  </si>
  <si>
    <t>2025-03-06T01:45:00</t>
  </si>
  <si>
    <t>2025-03-06T02:00:00</t>
  </si>
  <si>
    <t>2025-03-06T02:15:00</t>
  </si>
  <si>
    <t>2025-03-06T02:30:00</t>
  </si>
  <si>
    <t>2025-03-06T02:45:00</t>
  </si>
  <si>
    <t>2025-03-06T03:00:00</t>
  </si>
  <si>
    <t>2025-03-06T03:15:00</t>
  </si>
  <si>
    <t>2025-03-06T03:30:00</t>
  </si>
  <si>
    <t>2025-03-06T03:45:00</t>
  </si>
  <si>
    <t>2025-03-06T04:00:00</t>
  </si>
  <si>
    <t>2025-03-06T04:15:00</t>
  </si>
  <si>
    <t>2025-03-06T04:30:00</t>
  </si>
  <si>
    <t>2025-03-06T04:45:00</t>
  </si>
  <si>
    <t>2025-03-06T05:00:00</t>
  </si>
  <si>
    <t>2025-03-06T05:15:00</t>
  </si>
  <si>
    <t>2025-03-06T05:30:00</t>
  </si>
  <si>
    <t>2025-03-06T05:45:00</t>
  </si>
  <si>
    <t>2025-03-06T06:00:00</t>
  </si>
  <si>
    <t>2025-03-06T06:15:00</t>
  </si>
  <si>
    <t>2025-03-06T06:30:00</t>
  </si>
  <si>
    <t>2025-03-06T06:45:00</t>
  </si>
  <si>
    <t>2025-03-06T07:00:00</t>
  </si>
  <si>
    <t>2025-03-06T07:15:00</t>
  </si>
  <si>
    <t>2025-03-06T07:30:00</t>
  </si>
  <si>
    <t>2025-03-06T07:45:00</t>
  </si>
  <si>
    <t>2025-03-06T08:00:00</t>
  </si>
  <si>
    <t>2025-03-06T08:15:00</t>
  </si>
  <si>
    <t>2025-03-06T08:30:00</t>
  </si>
  <si>
    <t>2025-03-06T08:45:00</t>
  </si>
  <si>
    <t>2025-03-06T09:00:00</t>
  </si>
  <si>
    <t>2025-03-06T09:15:00</t>
  </si>
  <si>
    <t>2025-03-06T09:30:00</t>
  </si>
  <si>
    <t>2025-03-06T09:45:00</t>
  </si>
  <si>
    <t>2025-03-06T10:00:00</t>
  </si>
  <si>
    <t>2025-03-06T10:15:00</t>
  </si>
  <si>
    <t>2025-03-06T10:30:00</t>
  </si>
  <si>
    <t>2025-03-06T10:45:00</t>
  </si>
  <si>
    <t>2025-03-06T11:00:00</t>
  </si>
  <si>
    <t>2025-03-06T11:15:00</t>
  </si>
  <si>
    <t>2025-03-06T11:30:00</t>
  </si>
  <si>
    <t>2025-03-06T11:45:00</t>
  </si>
  <si>
    <t>2025-03-06T12:00:00</t>
  </si>
  <si>
    <t>2025-03-06T12:15:00</t>
  </si>
  <si>
    <t>2025-03-06T12:30:00</t>
  </si>
  <si>
    <t>2025-03-06T12:45:00</t>
  </si>
  <si>
    <t>2025-03-06T13:00:00</t>
  </si>
  <si>
    <t>2025-03-06T13:15:00</t>
  </si>
  <si>
    <t>2025-03-06T13:30:00</t>
  </si>
  <si>
    <t>2025-03-06T13:45:00</t>
  </si>
  <si>
    <t>2025-03-06T14:00:00</t>
  </si>
  <si>
    <t>2025-03-06T14:15:00</t>
  </si>
  <si>
    <t>2025-03-06T14:30:00</t>
  </si>
  <si>
    <t>2025-03-06T14:45:00</t>
  </si>
  <si>
    <t>2025-03-06T15:00:00</t>
  </si>
  <si>
    <t>2025-03-06T15:15:00</t>
  </si>
  <si>
    <t>2025-03-06T15:30:00</t>
  </si>
  <si>
    <t>2025-03-06T15:45:00</t>
  </si>
  <si>
    <t>2025-03-06T16:00:00</t>
  </si>
  <si>
    <t>2025-03-06T16:15:00</t>
  </si>
  <si>
    <t>2025-03-06T16:30:00</t>
  </si>
  <si>
    <t>2025-03-06T16:45:00</t>
  </si>
  <si>
    <t>2025-03-06T17:00:00</t>
  </si>
  <si>
    <t>2025-03-06T17:15:00</t>
  </si>
  <si>
    <t>2025-03-06T17:30:00</t>
  </si>
  <si>
    <t>2025-03-06T17:45:00</t>
  </si>
  <si>
    <t>2025-03-06T18:00:00</t>
  </si>
  <si>
    <t>2025-03-06T18:15:00</t>
  </si>
  <si>
    <t>2025-03-06T18:30:00</t>
  </si>
  <si>
    <t>2025-03-06T18:45:00</t>
  </si>
  <si>
    <t>2025-03-06T19:00:00</t>
  </si>
  <si>
    <t>2025-03-06T19:15:00</t>
  </si>
  <si>
    <t>2025-03-06T19:30:00</t>
  </si>
  <si>
    <t>2025-03-06T19:45:00</t>
  </si>
  <si>
    <t>2025-03-06T20:00:00</t>
  </si>
  <si>
    <t>2025-03-06T20:15:00</t>
  </si>
  <si>
    <t>2025-03-06T20:30:00</t>
  </si>
  <si>
    <t>2025-03-06T20:45:00</t>
  </si>
  <si>
    <t>2025-03-06T21:00:00</t>
  </si>
  <si>
    <t>2025-03-06T21:15:00</t>
  </si>
  <si>
    <t>2025-03-06T21:30:00</t>
  </si>
  <si>
    <t>2025-03-06T21:45:00</t>
  </si>
  <si>
    <t>2025-03-06T22:00:00</t>
  </si>
  <si>
    <t>2025-03-06T22:15:00</t>
  </si>
  <si>
    <t>2025-03-06T22:30:00</t>
  </si>
  <si>
    <t>2025-03-06T22:45:00</t>
  </si>
  <si>
    <t>2025-03-06T23:00:00</t>
  </si>
  <si>
    <t>2025-03-06T23:15:00</t>
  </si>
  <si>
    <t>2025-03-06T23:30:00</t>
  </si>
  <si>
    <t>2025-03-06T23:45:00</t>
  </si>
  <si>
    <t>2025-03-07T00:00:00</t>
  </si>
  <si>
    <t>2025-03-07T00:15:00</t>
  </si>
  <si>
    <t>2025-03-07T00:30:00</t>
  </si>
  <si>
    <t>2025-03-07T00:45:00</t>
  </si>
  <si>
    <t>2025-03-07T01:00:00</t>
  </si>
  <si>
    <t>2025-03-07T01:15:00</t>
  </si>
  <si>
    <t>2025-03-07T01:30:00</t>
  </si>
  <si>
    <t>2025-03-07T01:45:00</t>
  </si>
  <si>
    <t>2025-03-07T02:00:00</t>
  </si>
  <si>
    <t>2025-03-07T02:15:00</t>
  </si>
  <si>
    <t>2025-03-07T02:30:00</t>
  </si>
  <si>
    <t>2025-03-07T02:45:00</t>
  </si>
  <si>
    <t>2025-03-07T03:00:00</t>
  </si>
  <si>
    <t>2025-03-07T03:15:00</t>
  </si>
  <si>
    <t>2025-03-07T03:30:00</t>
  </si>
  <si>
    <t>2025-03-07T03:45:00</t>
  </si>
  <si>
    <t>2025-03-07T04:00:00</t>
  </si>
  <si>
    <t>2025-03-07T04:15:00</t>
  </si>
  <si>
    <t>2025-03-07T04:30:00</t>
  </si>
  <si>
    <t>2025-03-07T04:45:00</t>
  </si>
  <si>
    <t>2025-03-07T05:00:00</t>
  </si>
  <si>
    <t>2025-03-07T05:15:00</t>
  </si>
  <si>
    <t>2025-03-07T05:30:00</t>
  </si>
  <si>
    <t>2025-03-07T05:45:00</t>
  </si>
  <si>
    <t>2025-03-07T06:00:00</t>
  </si>
  <si>
    <t>2025-03-07T06:15:00</t>
  </si>
  <si>
    <t>2025-03-07T06:30:00</t>
  </si>
  <si>
    <t>2025-03-07T06:45:00</t>
  </si>
  <si>
    <t>2025-03-07T07:00:00</t>
  </si>
  <si>
    <t>2025-03-07T07:15:00</t>
  </si>
  <si>
    <t>2025-03-07T07:30:00</t>
  </si>
  <si>
    <t>2025-03-07T07:45:00</t>
  </si>
  <si>
    <t>2025-03-07T08:00:00</t>
  </si>
  <si>
    <t>2025-03-07T08:15:00</t>
  </si>
  <si>
    <t>2025-03-07T08:30:00</t>
  </si>
  <si>
    <t>2025-03-07T08:45:00</t>
  </si>
  <si>
    <t>2025-03-07T09:00:00</t>
  </si>
  <si>
    <t>2025-03-07T09:15:00</t>
  </si>
  <si>
    <t>2025-03-07T09:30:00</t>
  </si>
  <si>
    <t>2025-03-07T09:45:00</t>
  </si>
  <si>
    <t>2025-03-07T10:00:00</t>
  </si>
  <si>
    <t>2025-03-07T10:15:00</t>
  </si>
  <si>
    <t>2025-03-07T10:30:00</t>
  </si>
  <si>
    <t>2025-03-07T10:45:00</t>
  </si>
  <si>
    <t>2025-03-07T11:00:00</t>
  </si>
  <si>
    <t>2025-03-07T11:15:00</t>
  </si>
  <si>
    <t>2025-03-07T11:30:00</t>
  </si>
  <si>
    <t>2025-03-07T11:45:00</t>
  </si>
  <si>
    <t>2025-03-07T12:00:00</t>
  </si>
  <si>
    <t>2025-03-07T12:15:00</t>
  </si>
  <si>
    <t>2025-03-07T12:30:00</t>
  </si>
  <si>
    <t>2025-03-07T12:45:00</t>
  </si>
  <si>
    <t>2025-03-07T13:00:00</t>
  </si>
  <si>
    <t>2025-03-07T13:15:00</t>
  </si>
  <si>
    <t>2025-03-07T13:30:00</t>
  </si>
  <si>
    <t>2025-03-07T13:45:00</t>
  </si>
  <si>
    <t>2025-03-07T14:00:00</t>
  </si>
  <si>
    <t>2025-03-07T14:15:00</t>
  </si>
  <si>
    <t>2025-03-07T14:30:00</t>
  </si>
  <si>
    <t>2025-03-07T14:45:00</t>
  </si>
  <si>
    <t>2025-03-07T15:00:00</t>
  </si>
  <si>
    <t>2025-03-07T15:15:00</t>
  </si>
  <si>
    <t>2025-03-07T15:30:00</t>
  </si>
  <si>
    <t>2025-03-07T15:45:00</t>
  </si>
  <si>
    <t>2025-03-07T16:00:00</t>
  </si>
  <si>
    <t>2025-03-07T16:15:00</t>
  </si>
  <si>
    <t>2025-03-07T16:30:00</t>
  </si>
  <si>
    <t>2025-03-07T16:45:00</t>
  </si>
  <si>
    <t>2025-03-07T17:00:00</t>
  </si>
  <si>
    <t>2025-03-07T17:15:00</t>
  </si>
  <si>
    <t>2025-03-07T17:30:00</t>
  </si>
  <si>
    <t>2025-03-07T17:45:00</t>
  </si>
  <si>
    <t>2025-03-07T18:00:00</t>
  </si>
  <si>
    <t>2025-03-07T18:15:00</t>
  </si>
  <si>
    <t>2025-03-07T18:30:00</t>
  </si>
  <si>
    <t>2025-03-07T18:45:00</t>
  </si>
  <si>
    <t>2025-03-07T19:00:00</t>
  </si>
  <si>
    <t>2025-03-07T19:15:00</t>
  </si>
  <si>
    <t>2025-03-07T19:30:00</t>
  </si>
  <si>
    <t>2025-03-07T19:45:00</t>
  </si>
  <si>
    <t>2025-03-07T20:00:00</t>
  </si>
  <si>
    <t>2025-03-07T20:15:00</t>
  </si>
  <si>
    <t>2025-03-07T20:30:00</t>
  </si>
  <si>
    <t>2025-03-07T20:45:00</t>
  </si>
  <si>
    <t>2025-03-07T21:00:00</t>
  </si>
  <si>
    <t>2025-03-07T21:15:00</t>
  </si>
  <si>
    <t>2025-03-07T21:30:00</t>
  </si>
  <si>
    <t>2025-03-07T21:45:00</t>
  </si>
  <si>
    <t>2025-03-07T22:00:00</t>
  </si>
  <si>
    <t>2025-03-07T22:15:00</t>
  </si>
  <si>
    <t>2025-03-07T22:30:00</t>
  </si>
  <si>
    <t>2025-03-07T22:45:00</t>
  </si>
  <si>
    <t>2025-03-07T23:00:00</t>
  </si>
  <si>
    <t>2025-03-07T23:15:00</t>
  </si>
  <si>
    <t>2025-03-07T23:30:00</t>
  </si>
  <si>
    <t>2025-03-07T23:45:00</t>
  </si>
  <si>
    <t>2025-03-08T00:00:00</t>
  </si>
  <si>
    <t>2025-03-08T00:15:00</t>
  </si>
  <si>
    <t>2025-03-08T00:30:00</t>
  </si>
  <si>
    <t>2025-03-08T00:45:00</t>
  </si>
  <si>
    <t>2025-03-08T01:00:00</t>
  </si>
  <si>
    <t>2025-03-08T01:15:00</t>
  </si>
  <si>
    <t>2025-03-08T01:30:00</t>
  </si>
  <si>
    <t>2025-03-08T01:45:00</t>
  </si>
  <si>
    <t>2025-03-08T02:00:00</t>
  </si>
  <si>
    <t>2025-03-08T02:15:00</t>
  </si>
  <si>
    <t>2025-03-08T02:30:00</t>
  </si>
  <si>
    <t>2025-03-08T02:45:00</t>
  </si>
  <si>
    <t>2025-03-08T03:00:00</t>
  </si>
  <si>
    <t>2025-03-08T03:15:00</t>
  </si>
  <si>
    <t>2025-03-08T03:30:00</t>
  </si>
  <si>
    <t>2025-03-08T03:45:00</t>
  </si>
  <si>
    <t>2025-03-08T04:00:00</t>
  </si>
  <si>
    <t>2025-03-08T04:15:00</t>
  </si>
  <si>
    <t>2025-03-08T04:30:00</t>
  </si>
  <si>
    <t>2025-03-08T04:45:00</t>
  </si>
  <si>
    <t>2025-03-08T05:00:00</t>
  </si>
  <si>
    <t>2025-03-08T05:15:00</t>
  </si>
  <si>
    <t>2025-03-08T05:30:00</t>
  </si>
  <si>
    <t>2025-03-08T05:45:00</t>
  </si>
  <si>
    <t>2025-03-08T06:00:00</t>
  </si>
  <si>
    <t>2025-03-08T06:15:00</t>
  </si>
  <si>
    <t>2025-03-08T06:30:00</t>
  </si>
  <si>
    <t>2025-03-08T06:45:00</t>
  </si>
  <si>
    <t>2025-03-08T07:00:00</t>
  </si>
  <si>
    <t>2025-03-08T07:15:00</t>
  </si>
  <si>
    <t>2025-03-08T07:30:00</t>
  </si>
  <si>
    <t>2025-03-08T07:45:00</t>
  </si>
  <si>
    <t>2025-03-08T08:00:00</t>
  </si>
  <si>
    <t>2025-03-08T08:15:00</t>
  </si>
  <si>
    <t>2025-03-08T08:30:00</t>
  </si>
  <si>
    <t>2025-03-08T08:45:00</t>
  </si>
  <si>
    <t>2025-03-08T09:00:00</t>
  </si>
  <si>
    <t>2025-03-08T09:15:00</t>
  </si>
  <si>
    <t>2025-03-08T09:30:00</t>
  </si>
  <si>
    <t>2025-03-08T09:45:00</t>
  </si>
  <si>
    <t>2025-03-08T10:00:00</t>
  </si>
  <si>
    <t>2025-03-08T10:15:00</t>
  </si>
  <si>
    <t>2025-03-08T10:30:00</t>
  </si>
  <si>
    <t>2025-03-08T10:45:00</t>
  </si>
  <si>
    <t>2025-03-08T11:00:00</t>
  </si>
  <si>
    <t>2025-03-08T11:15:00</t>
  </si>
  <si>
    <t>2025-03-08T11:30:00</t>
  </si>
  <si>
    <t>2025-03-08T11:45:00</t>
  </si>
  <si>
    <t>2025-03-08T12:00:00</t>
  </si>
  <si>
    <t>2025-03-08T12:15:00</t>
  </si>
  <si>
    <t>2025-03-08T12:30:00</t>
  </si>
  <si>
    <t>2025-03-08T12:45:00</t>
  </si>
  <si>
    <t>2025-03-08T13:00:00</t>
  </si>
  <si>
    <t>2025-03-08T13:15:00</t>
  </si>
  <si>
    <t>2025-03-08T13:30:00</t>
  </si>
  <si>
    <t>2025-03-08T13:45:00</t>
  </si>
  <si>
    <t>2025-03-08T14:00:00</t>
  </si>
  <si>
    <t>2025-03-08T14:15:00</t>
  </si>
  <si>
    <t>2025-03-08T14:30:00</t>
  </si>
  <si>
    <t>2025-03-08T14:45:00</t>
  </si>
  <si>
    <t>2025-03-08T15:00:00</t>
  </si>
  <si>
    <t>2025-03-08T15:15:00</t>
  </si>
  <si>
    <t>2025-03-08T15:30:00</t>
  </si>
  <si>
    <t>2025-03-08T15:45:00</t>
  </si>
  <si>
    <t>2025-03-08T16:00:00</t>
  </si>
  <si>
    <t>2025-03-08T16:15:00</t>
  </si>
  <si>
    <t>2025-03-08T16:30:00</t>
  </si>
  <si>
    <t>2025-03-08T16:45:00</t>
  </si>
  <si>
    <t>2025-03-08T17:00:00</t>
  </si>
  <si>
    <t>2025-03-08T17:15:00</t>
  </si>
  <si>
    <t>2025-03-08T17:30:00</t>
  </si>
  <si>
    <t>2025-03-08T17:45:00</t>
  </si>
  <si>
    <t>2025-03-08T18:00:00</t>
  </si>
  <si>
    <t>2025-03-08T18:15:00</t>
  </si>
  <si>
    <t>2025-03-08T18:30:00</t>
  </si>
  <si>
    <t>2025-03-08T18:45:00</t>
  </si>
  <si>
    <t>2025-03-08T19:00:00</t>
  </si>
  <si>
    <t>2025-03-08T19:15:00</t>
  </si>
  <si>
    <t>2025-03-08T19:30:00</t>
  </si>
  <si>
    <t>2025-03-08T19:45:00</t>
  </si>
  <si>
    <t>2025-03-08T20:00:00</t>
  </si>
  <si>
    <t>2025-03-08T20:15:00</t>
  </si>
  <si>
    <t>2025-03-08T20:30:00</t>
  </si>
  <si>
    <t>2025-03-08T20:45:00</t>
  </si>
  <si>
    <t>2025-03-08T21:00:00</t>
  </si>
  <si>
    <t>2025-03-08T21:15:00</t>
  </si>
  <si>
    <t>2025-03-08T21:30:00</t>
  </si>
  <si>
    <t>2025-03-08T21:45:00</t>
  </si>
  <si>
    <t>2025-03-08T22:00:00</t>
  </si>
  <si>
    <t>2025-03-08T22:15:00</t>
  </si>
  <si>
    <t>2025-03-08T22:30:00</t>
  </si>
  <si>
    <t>2025-03-08T22:45:00</t>
  </si>
  <si>
    <t>2025-03-08T23:00:00</t>
  </si>
  <si>
    <t>2025-03-08T23:15:00</t>
  </si>
  <si>
    <t>2025-03-08T23:30:00</t>
  </si>
  <si>
    <t>2025-03-08T23:45:00</t>
  </si>
  <si>
    <t>2025-03-09T00:00:00</t>
  </si>
  <si>
    <t>2025-03-09T00:15:00</t>
  </si>
  <si>
    <t>2025-03-09T00:30:00</t>
  </si>
  <si>
    <t>2025-03-09T00:45:00</t>
  </si>
  <si>
    <t>2025-03-09T01:00:00</t>
  </si>
  <si>
    <t>2025-03-09T01:15:00</t>
  </si>
  <si>
    <t>2025-03-09T01:30:00</t>
  </si>
  <si>
    <t>2025-03-09T01:45:00</t>
  </si>
  <si>
    <t>2025-03-09T02:00:00</t>
  </si>
  <si>
    <t>2025-03-09T02:15:00</t>
  </si>
  <si>
    <t>2025-03-09T02:30:00</t>
  </si>
  <si>
    <t>2025-03-09T02:45:00</t>
  </si>
  <si>
    <t>2025-03-09T03:00:00</t>
  </si>
  <si>
    <t>2025-03-09T03:15:00</t>
  </si>
  <si>
    <t>2025-03-09T03:30:00</t>
  </si>
  <si>
    <t>2025-03-09T03:45:00</t>
  </si>
  <si>
    <t>2025-03-09T04:00:00</t>
  </si>
  <si>
    <t>2025-03-09T04:15:00</t>
  </si>
  <si>
    <t>2025-03-09T04:30:00</t>
  </si>
  <si>
    <t>2025-03-09T04:45:00</t>
  </si>
  <si>
    <t>2025-03-09T05:00:00</t>
  </si>
  <si>
    <t>2025-03-09T05:15:00</t>
  </si>
  <si>
    <t>2025-03-09T05:30:00</t>
  </si>
  <si>
    <t>2025-03-09T05:45:00</t>
  </si>
  <si>
    <t>2025-03-09T06:00:00</t>
  </si>
  <si>
    <t>2025-03-09T06:15:00</t>
  </si>
  <si>
    <t>2025-03-09T06:30:00</t>
  </si>
  <si>
    <t>2025-03-09T06:45:00</t>
  </si>
  <si>
    <t>2025-03-09T07:00:00</t>
  </si>
  <si>
    <t>2025-03-09T07:15:00</t>
  </si>
  <si>
    <t>2025-03-09T07:30:00</t>
  </si>
  <si>
    <t>2025-03-09T07:45:00</t>
  </si>
  <si>
    <t>2025-03-09T08:00:00</t>
  </si>
  <si>
    <t>2025-03-09T08:15:00</t>
  </si>
  <si>
    <t>2025-03-09T08:30:00</t>
  </si>
  <si>
    <t>2025-03-09T08:45:00</t>
  </si>
  <si>
    <t>2025-03-09T09:00:00</t>
  </si>
  <si>
    <t>2025-03-09T09:15:00</t>
  </si>
  <si>
    <t>2025-03-09T09:30:00</t>
  </si>
  <si>
    <t>2025-03-09T09:45:00</t>
  </si>
  <si>
    <t>2025-03-09T10:00:00</t>
  </si>
  <si>
    <t>2025-03-09T10:15:00</t>
  </si>
  <si>
    <t>2025-03-09T10:30:00</t>
  </si>
  <si>
    <t>2025-03-09T10:45:00</t>
  </si>
  <si>
    <t>2025-03-09T11:00:00</t>
  </si>
  <si>
    <t>2025-03-09T11:15:00</t>
  </si>
  <si>
    <t>2025-03-09T11:30:00</t>
  </si>
  <si>
    <t>2025-03-09T11:45:00</t>
  </si>
  <si>
    <t>2025-03-09T12:00:00</t>
  </si>
  <si>
    <t>2025-03-09T12:15:00</t>
  </si>
  <si>
    <t>2025-03-09T12:30:00</t>
  </si>
  <si>
    <t>2025-03-09T12:45:00</t>
  </si>
  <si>
    <t>2025-03-09T13:00:00</t>
  </si>
  <si>
    <t>2025-03-09T13:15:00</t>
  </si>
  <si>
    <t>2025-03-09T13:30:00</t>
  </si>
  <si>
    <t>2025-03-09T13:45:00</t>
  </si>
  <si>
    <t>2025-03-09T14:00:00</t>
  </si>
  <si>
    <t>2025-03-09T14:15:00</t>
  </si>
  <si>
    <t>2025-03-09T14:30:00</t>
  </si>
  <si>
    <t>2025-03-09T14:45:00</t>
  </si>
  <si>
    <t>2025-03-09T15:00:00</t>
  </si>
  <si>
    <t>2025-03-09T15:15:00</t>
  </si>
  <si>
    <t>2025-03-09T15:30:00</t>
  </si>
  <si>
    <t>2025-03-09T15:45:00</t>
  </si>
  <si>
    <t>2025-03-09T16:00:00</t>
  </si>
  <si>
    <t>2025-03-09T16:15:00</t>
  </si>
  <si>
    <t>2025-03-09T16:30:00</t>
  </si>
  <si>
    <t>2025-03-09T16:45:00</t>
  </si>
  <si>
    <t>2025-03-09T17:00:00</t>
  </si>
  <si>
    <t>2025-03-09T17:15:00</t>
  </si>
  <si>
    <t>2025-03-09T17:30:00</t>
  </si>
  <si>
    <t>2025-03-09T17:45:00</t>
  </si>
  <si>
    <t>2025-03-09T18:00:00</t>
  </si>
  <si>
    <t>2025-03-09T18:15:00</t>
  </si>
  <si>
    <t>2025-03-09T18:30:00</t>
  </si>
  <si>
    <t>2025-03-09T18:45:00</t>
  </si>
  <si>
    <t>2025-03-09T19:00:00</t>
  </si>
  <si>
    <t>2025-03-09T19:15:00</t>
  </si>
  <si>
    <t>2025-03-09T19:30:00</t>
  </si>
  <si>
    <t>2025-03-09T19:45:00</t>
  </si>
  <si>
    <t>2025-03-09T20:00:00</t>
  </si>
  <si>
    <t>2025-03-09T20:15:00</t>
  </si>
  <si>
    <t>2025-03-09T20:30:00</t>
  </si>
  <si>
    <t>2025-03-09T20:45:00</t>
  </si>
  <si>
    <t>2025-03-09T21:00:00</t>
  </si>
  <si>
    <t>2025-03-09T21:15:00</t>
  </si>
  <si>
    <t>2025-03-09T21:30:00</t>
  </si>
  <si>
    <t>2025-03-09T21:45:00</t>
  </si>
  <si>
    <t>2025-03-09T22:00:00</t>
  </si>
  <si>
    <t>2025-03-09T22:15:00</t>
  </si>
  <si>
    <t>2025-03-09T22:30:00</t>
  </si>
  <si>
    <t>2025-03-09T22:45:00</t>
  </si>
  <si>
    <t>2025-03-09T23:00:00</t>
  </si>
  <si>
    <t>2025-03-09T23:15:00</t>
  </si>
  <si>
    <t>2025-03-09T23:30:00</t>
  </si>
  <si>
    <t>2025-03-09T23:45:00</t>
  </si>
  <si>
    <t>2025-03-10T00:00:00</t>
  </si>
  <si>
    <t>2025-03-10T00:15:00</t>
  </si>
  <si>
    <t>2025-03-10T00:30:00</t>
  </si>
  <si>
    <t>2025-03-10T00:45:00</t>
  </si>
  <si>
    <t>2025-03-10T01:00:00</t>
  </si>
  <si>
    <t>2025-03-10T01:15:00</t>
  </si>
  <si>
    <t>2025-03-10T01:30:00</t>
  </si>
  <si>
    <t>2025-03-10T01:45:00</t>
  </si>
  <si>
    <t>2025-03-10T02:00:00</t>
  </si>
  <si>
    <t>2025-03-10T02:15:00</t>
  </si>
  <si>
    <t>2025-03-10T02:30:00</t>
  </si>
  <si>
    <t>2025-03-10T02:45:00</t>
  </si>
  <si>
    <t>2025-03-10T03:00:00</t>
  </si>
  <si>
    <t>2025-03-10T03:15:00</t>
  </si>
  <si>
    <t>2025-03-10T03:30:00</t>
  </si>
  <si>
    <t>2025-03-10T03:45:00</t>
  </si>
  <si>
    <t>2025-03-10T04:00:00</t>
  </si>
  <si>
    <t>2025-03-10T04:15:00</t>
  </si>
  <si>
    <t>2025-03-10T04:30:00</t>
  </si>
  <si>
    <t>2025-03-10T04:45:00</t>
  </si>
  <si>
    <t>2025-03-10T05:00:00</t>
  </si>
  <si>
    <t>2025-03-10T05:15:00</t>
  </si>
  <si>
    <t>2025-03-10T05:30:00</t>
  </si>
  <si>
    <t>2025-03-10T05:45:00</t>
  </si>
  <si>
    <t>2025-03-10T06:00:00</t>
  </si>
  <si>
    <t>2025-03-10T06:15:00</t>
  </si>
  <si>
    <t>2025-03-10T06:30:00</t>
  </si>
  <si>
    <t>2025-03-10T06:45:00</t>
  </si>
  <si>
    <t>2025-03-10T07:00:00</t>
  </si>
  <si>
    <t>2025-03-10T07:15:00</t>
  </si>
  <si>
    <t>2025-03-10T07:30:00</t>
  </si>
  <si>
    <t>2025-03-10T07:45:00</t>
  </si>
  <si>
    <t>2025-03-10T08:00:00</t>
  </si>
  <si>
    <t>2025-03-10T08:15:00</t>
  </si>
  <si>
    <t>2025-03-10T08:30:00</t>
  </si>
  <si>
    <t>2025-03-10T08:45:00</t>
  </si>
  <si>
    <t>2025-03-10T09:00:00</t>
  </si>
  <si>
    <t>2025-03-10T09:15:00</t>
  </si>
  <si>
    <t>2025-03-10T09:30:00</t>
  </si>
  <si>
    <t>2025-03-10T09:45:00</t>
  </si>
  <si>
    <t>2025-03-10T10:00:00</t>
  </si>
  <si>
    <t>2025-03-10T10:15:00</t>
  </si>
  <si>
    <t>2025-03-10T10:30:00</t>
  </si>
  <si>
    <t>2025-03-10T10:45:00</t>
  </si>
  <si>
    <t>2025-03-10T11:00:00</t>
  </si>
  <si>
    <t>2025-03-10T11:15:00</t>
  </si>
  <si>
    <t>2025-03-10T11:30:00</t>
  </si>
  <si>
    <t>2025-03-10T11:45:00</t>
  </si>
  <si>
    <t>2025-03-10T12:00:00</t>
  </si>
  <si>
    <t>2025-03-10T12:15:00</t>
  </si>
  <si>
    <t>2025-03-10T12:30:00</t>
  </si>
  <si>
    <t>2025-03-10T12:45:00</t>
  </si>
  <si>
    <t>2025-03-10T13:00:00</t>
  </si>
  <si>
    <t>2025-03-10T13:15:00</t>
  </si>
  <si>
    <t>2025-03-10T13:30:00</t>
  </si>
  <si>
    <t>2025-03-10T13:45:00</t>
  </si>
  <si>
    <t>2025-03-10T14:00:00</t>
  </si>
  <si>
    <t>2025-03-10T14:15:00</t>
  </si>
  <si>
    <t>2025-03-10T14:30:00</t>
  </si>
  <si>
    <t>2025-03-10T14:45:00</t>
  </si>
  <si>
    <t>2025-03-10T15:00:00</t>
  </si>
  <si>
    <t>2025-03-10T15:15:00</t>
  </si>
  <si>
    <t>2025-03-10T15:30:00</t>
  </si>
  <si>
    <t>2025-03-10T15:45:00</t>
  </si>
  <si>
    <t>2025-03-10T16:00:00</t>
  </si>
  <si>
    <t>2025-03-10T16:15:00</t>
  </si>
  <si>
    <t>2025-03-10T16:30:00</t>
  </si>
  <si>
    <t>2025-03-10T16:45:00</t>
  </si>
  <si>
    <t>2025-03-10T17:00:00</t>
  </si>
  <si>
    <t>2025-03-10T17:15:00</t>
  </si>
  <si>
    <t>2025-03-10T17:30:00</t>
  </si>
  <si>
    <t>2025-03-10T17:45:00</t>
  </si>
  <si>
    <t>2025-03-10T18:00:00</t>
  </si>
  <si>
    <t>2025-03-10T18:15:00</t>
  </si>
  <si>
    <t>2025-03-10T18:30:00</t>
  </si>
  <si>
    <t>2025-03-10T18:45:00</t>
  </si>
  <si>
    <t>2025-03-10T19:00:00</t>
  </si>
  <si>
    <t>2025-03-10T19:15:00</t>
  </si>
  <si>
    <t>2025-03-10T19:30:00</t>
  </si>
  <si>
    <t>2025-03-10T19:45:00</t>
  </si>
  <si>
    <t>2025-03-10T20:00:00</t>
  </si>
  <si>
    <t>2025-03-10T20:15:00</t>
  </si>
  <si>
    <t>2025-03-10T20:30:00</t>
  </si>
  <si>
    <t>2025-03-10T20:45:00</t>
  </si>
  <si>
    <t>2025-03-10T21:00:00</t>
  </si>
  <si>
    <t>2025-03-10T21:15:00</t>
  </si>
  <si>
    <t>2025-03-10T21:30:00</t>
  </si>
  <si>
    <t>2025-03-10T21:45:00</t>
  </si>
  <si>
    <t>2025-03-10T22:00:00</t>
  </si>
  <si>
    <t>2025-03-10T22:15:00</t>
  </si>
  <si>
    <t>2025-03-10T22:30:00</t>
  </si>
  <si>
    <t>2025-03-10T22:45:00</t>
  </si>
  <si>
    <t>2025-03-10T23:00:00</t>
  </si>
  <si>
    <t>2025-03-10T23:15:00</t>
  </si>
  <si>
    <t>2025-03-10T23:30:00</t>
  </si>
  <si>
    <t>2025-03-10T23:45:00</t>
  </si>
  <si>
    <t>2025-03-11T00:00:00</t>
  </si>
  <si>
    <t>2025-03-11T00:15:00</t>
  </si>
  <si>
    <t>2025-03-11T00:30:00</t>
  </si>
  <si>
    <t>2025-03-11T00:45:00</t>
  </si>
  <si>
    <t>2025-03-11T01:00:00</t>
  </si>
  <si>
    <t>2025-03-11T01:15:00</t>
  </si>
  <si>
    <t>2025-03-11T01:30:00</t>
  </si>
  <si>
    <t>2025-03-11T01:45:00</t>
  </si>
  <si>
    <t>2025-03-11T02:00:00</t>
  </si>
  <si>
    <t>2025-03-11T02:15:00</t>
  </si>
  <si>
    <t>2025-03-11T02:30:00</t>
  </si>
  <si>
    <t>2025-03-11T02:45:00</t>
  </si>
  <si>
    <t>2025-03-11T03:00:00</t>
  </si>
  <si>
    <t>2025-03-11T03:15:00</t>
  </si>
  <si>
    <t>2025-03-11T03:30:00</t>
  </si>
  <si>
    <t>2025-03-11T03:45:00</t>
  </si>
  <si>
    <t>2025-03-11T04:00:00</t>
  </si>
  <si>
    <t>2025-03-11T04:15:00</t>
  </si>
  <si>
    <t>2025-03-11T04:30:00</t>
  </si>
  <si>
    <t>2025-03-11T04:45:00</t>
  </si>
  <si>
    <t>2025-03-11T05:00:00</t>
  </si>
  <si>
    <t>2025-03-11T05:15:00</t>
  </si>
  <si>
    <t>2025-03-11T05:30:00</t>
  </si>
  <si>
    <t>2025-03-11T05:45:00</t>
  </si>
  <si>
    <t>2025-03-11T06:00:00</t>
  </si>
  <si>
    <t>2025-03-11T06:15:00</t>
  </si>
  <si>
    <t>2025-03-11T06:30:00</t>
  </si>
  <si>
    <t>2025-03-11T06:45:00</t>
  </si>
  <si>
    <t>2025-03-11T07:00:00</t>
  </si>
  <si>
    <t>2025-03-11T07:15:00</t>
  </si>
  <si>
    <t>2025-03-11T07:30:00</t>
  </si>
  <si>
    <t>2025-03-11T07:45:00</t>
  </si>
  <si>
    <t>2025-03-11T08:00:00</t>
  </si>
  <si>
    <t>2025-03-11T08:15:00</t>
  </si>
  <si>
    <t>2025-03-11T08:30:00</t>
  </si>
  <si>
    <t>2025-03-11T08:45:00</t>
  </si>
  <si>
    <t>2025-03-11T09:00:00</t>
  </si>
  <si>
    <t>2025-03-11T09:15:00</t>
  </si>
  <si>
    <t>2025-03-11T09:30:00</t>
  </si>
  <si>
    <t>2025-03-11T09:45:00</t>
  </si>
  <si>
    <t>2025-03-11T10:00:00</t>
  </si>
  <si>
    <t>2025-03-11T10:15:00</t>
  </si>
  <si>
    <t>2025-03-11T10:30:00</t>
  </si>
  <si>
    <t>2025-03-11T10:45:00</t>
  </si>
  <si>
    <t>2025-03-11T11:00:00</t>
  </si>
  <si>
    <t>2025-03-11T11:15:00</t>
  </si>
  <si>
    <t>2025-03-11T11:30:00</t>
  </si>
  <si>
    <t>2025-03-11T11:45:00</t>
  </si>
  <si>
    <t>2025-03-11T12:00:00</t>
  </si>
  <si>
    <t>2025-03-11T12:15:00</t>
  </si>
  <si>
    <t>2025-03-11T12:30:00</t>
  </si>
  <si>
    <t>2025-03-11T12:45:00</t>
  </si>
  <si>
    <t>2025-03-11T13:00:00</t>
  </si>
  <si>
    <t>2025-03-11T13:15:00</t>
  </si>
  <si>
    <t>2025-03-11T13:30:00</t>
  </si>
  <si>
    <t>2025-03-11T13:45:00</t>
  </si>
  <si>
    <t>2025-03-11T14:00:00</t>
  </si>
  <si>
    <t>2025-03-11T14:15:00</t>
  </si>
  <si>
    <t>2025-03-11T14:30:00</t>
  </si>
  <si>
    <t>2025-03-11T14:45:00</t>
  </si>
  <si>
    <t>2025-03-11T15:00:00</t>
  </si>
  <si>
    <t>2025-03-11T15:15:00</t>
  </si>
  <si>
    <t>2025-03-11T15:30:00</t>
  </si>
  <si>
    <t>2025-03-11T15:45:00</t>
  </si>
  <si>
    <t>2025-03-11T16:00:00</t>
  </si>
  <si>
    <t>2025-03-11T16:15:00</t>
  </si>
  <si>
    <t>2025-03-11T16:30:00</t>
  </si>
  <si>
    <t>2025-03-11T16:45:00</t>
  </si>
  <si>
    <t>2025-03-11T17:00:00</t>
  </si>
  <si>
    <t>2025-03-11T17:15:00</t>
  </si>
  <si>
    <t>2025-03-11T17:30:00</t>
  </si>
  <si>
    <t>2025-03-11T17:45:00</t>
  </si>
  <si>
    <t>2025-03-11T18:00:00</t>
  </si>
  <si>
    <t>2025-03-11T18:15:00</t>
  </si>
  <si>
    <t>2025-03-11T18:30:00</t>
  </si>
  <si>
    <t>2025-03-11T18:45:00</t>
  </si>
  <si>
    <t>2025-03-11T19:00:00</t>
  </si>
  <si>
    <t>2025-03-11T19:15:00</t>
  </si>
  <si>
    <t>2025-03-11T19:30:00</t>
  </si>
  <si>
    <t>2025-03-11T19:45:00</t>
  </si>
  <si>
    <t>2025-03-11T20:00:00</t>
  </si>
  <si>
    <t>2025-03-11T20:15:00</t>
  </si>
  <si>
    <t>2025-03-11T20:30:00</t>
  </si>
  <si>
    <t>2025-03-11T20:45:00</t>
  </si>
  <si>
    <t>2025-03-11T21:00:00</t>
  </si>
  <si>
    <t>2025-03-11T21:15:00</t>
  </si>
  <si>
    <t>2025-03-11T21:30:00</t>
  </si>
  <si>
    <t>2025-03-11T21:45:00</t>
  </si>
  <si>
    <t>2025-03-11T22:00:00</t>
  </si>
  <si>
    <t>2025-03-11T22:15:00</t>
  </si>
  <si>
    <t>2025-03-11T22:30:00</t>
  </si>
  <si>
    <t>2025-03-11T22:45:00</t>
  </si>
  <si>
    <t>2025-03-11T23:00:00</t>
  </si>
  <si>
    <t>2025-03-11T23:15:00</t>
  </si>
  <si>
    <t>2025-03-11T23:30:00</t>
  </si>
  <si>
    <t>2025-03-11T23:45:00</t>
  </si>
  <si>
    <t>2025-03-12T00:00:00</t>
  </si>
  <si>
    <t>2025-03-12T00:15:00</t>
  </si>
  <si>
    <t>2025-03-12T00:30:00</t>
  </si>
  <si>
    <t>2025-03-12T00:45:00</t>
  </si>
  <si>
    <t>2025-03-12T01:00:00</t>
  </si>
  <si>
    <t>2025-03-12T01:15:00</t>
  </si>
  <si>
    <t>2025-03-12T01:30:00</t>
  </si>
  <si>
    <t>2025-03-12T01:45:00</t>
  </si>
  <si>
    <t>2025-03-12T02:00:00</t>
  </si>
  <si>
    <t>2025-03-12T02:15:00</t>
  </si>
  <si>
    <t>2025-03-12T02:30:00</t>
  </si>
  <si>
    <t>2025-03-12T02:45:00</t>
  </si>
  <si>
    <t>2025-03-12T03:00:00</t>
  </si>
  <si>
    <t>2025-03-12T03:15:00</t>
  </si>
  <si>
    <t>2025-03-12T03:30:00</t>
  </si>
  <si>
    <t>2025-03-12T03:45:00</t>
  </si>
  <si>
    <t>2025-03-12T04:00:00</t>
  </si>
  <si>
    <t>2025-03-12T04:15:00</t>
  </si>
  <si>
    <t>2025-03-12T04:30:00</t>
  </si>
  <si>
    <t>2025-03-12T04:45:00</t>
  </si>
  <si>
    <t>2025-03-12T05:00:00</t>
  </si>
  <si>
    <t>2025-03-12T05:15:00</t>
  </si>
  <si>
    <t>2025-03-12T05:30:00</t>
  </si>
  <si>
    <t>2025-03-12T05:45:00</t>
  </si>
  <si>
    <t>2025-03-12T06:00:00</t>
  </si>
  <si>
    <t>2025-03-12T06:15:00</t>
  </si>
  <si>
    <t>2025-03-12T06:30:00</t>
  </si>
  <si>
    <t>2025-03-12T06:45:00</t>
  </si>
  <si>
    <t>2025-03-12T07:00:00</t>
  </si>
  <si>
    <t>2025-03-12T07:15:00</t>
  </si>
  <si>
    <t>2025-03-12T07:30:00</t>
  </si>
  <si>
    <t>2025-03-12T07:45:00</t>
  </si>
  <si>
    <t>2025-03-12T08:00:00</t>
  </si>
  <si>
    <t>2025-03-12T08:15:00</t>
  </si>
  <si>
    <t>2025-03-12T08:30:00</t>
  </si>
  <si>
    <t>2025-03-12T08:45:00</t>
  </si>
  <si>
    <t>2025-03-12T09:00:00</t>
  </si>
  <si>
    <t>2025-03-12T09:15:00</t>
  </si>
  <si>
    <t>2025-03-12T09:30:00</t>
  </si>
  <si>
    <t>2025-03-12T09:45:00</t>
  </si>
  <si>
    <t>2025-03-12T10:00:00</t>
  </si>
  <si>
    <t>2025-03-12T10:15:00</t>
  </si>
  <si>
    <t>2025-03-12T10:30:00</t>
  </si>
  <si>
    <t>2025-03-12T10:45:00</t>
  </si>
  <si>
    <t>2025-03-12T11:00:00</t>
  </si>
  <si>
    <t>2025-03-12T11:15:00</t>
  </si>
  <si>
    <t>2025-03-12T11:30:00</t>
  </si>
  <si>
    <t>2025-03-12T11:45:00</t>
  </si>
  <si>
    <t>2025-03-12T12:00:00</t>
  </si>
  <si>
    <t>2025-03-12T12:15:00</t>
  </si>
  <si>
    <t>2025-03-12T12:30:00</t>
  </si>
  <si>
    <t>2025-03-12T12:45:00</t>
  </si>
  <si>
    <t>2025-03-12T13:00:00</t>
  </si>
  <si>
    <t>2025-03-12T13:15:00</t>
  </si>
  <si>
    <t>2025-03-12T13:30:00</t>
  </si>
  <si>
    <t>2025-03-12T13:45:00</t>
  </si>
  <si>
    <t>2025-03-12T14:00:00</t>
  </si>
  <si>
    <t>2025-03-12T14:15:00</t>
  </si>
  <si>
    <t>2025-03-12T14:30:00</t>
  </si>
  <si>
    <t>2025-03-12T14:45:00</t>
  </si>
  <si>
    <t>2025-03-12T15:00:00</t>
  </si>
  <si>
    <t>2025-03-12T15:15:00</t>
  </si>
  <si>
    <t>2025-03-12T15:30:00</t>
  </si>
  <si>
    <t>2025-03-12T15:45:00</t>
  </si>
  <si>
    <t>2025-03-12T16:00:00</t>
  </si>
  <si>
    <t>2025-03-12T16:15:00</t>
  </si>
  <si>
    <t>2025-03-12T16:30:00</t>
  </si>
  <si>
    <t>2025-03-12T16:45:00</t>
  </si>
  <si>
    <t>2025-03-12T17:00:00</t>
  </si>
  <si>
    <t>2025-03-12T17:15:00</t>
  </si>
  <si>
    <t>2025-03-12T17:30:00</t>
  </si>
  <si>
    <t>2025-03-12T17:45:00</t>
  </si>
  <si>
    <t>2025-03-12T18:00:00</t>
  </si>
  <si>
    <t>2025-03-12T18:15:00</t>
  </si>
  <si>
    <t>2025-03-12T18:30:00</t>
  </si>
  <si>
    <t>2025-03-12T18:45:00</t>
  </si>
  <si>
    <t>2025-03-12T19:00:00</t>
  </si>
  <si>
    <t>2025-03-12T19:15:00</t>
  </si>
  <si>
    <t>2025-03-12T19:30:00</t>
  </si>
  <si>
    <t>2025-03-12T19:45:00</t>
  </si>
  <si>
    <t>2025-03-12T20:00:00</t>
  </si>
  <si>
    <t>2025-03-12T20:15:00</t>
  </si>
  <si>
    <t>2025-03-12T20:30:00</t>
  </si>
  <si>
    <t>2025-03-12T20:45:00</t>
  </si>
  <si>
    <t>2025-03-12T21:00:00</t>
  </si>
  <si>
    <t>2025-03-12T21:15:00</t>
  </si>
  <si>
    <t>2025-03-12T21:30:00</t>
  </si>
  <si>
    <t>2025-03-12T21:45:00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</si>
</sst>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SM1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in!$A$2:$A$3091</c:f>
              <c:strCache>
                <c:ptCount val="3090"/>
                <c:pt idx="0">
                  <c:v>2025-02-08T17:30:00</c:v>
                </c:pt>
                <c:pt idx="1">
                  <c:v>2025-02-08T17:45:00</c:v>
                </c:pt>
                <c:pt idx="2">
                  <c:v>2025-02-08T18:00:00</c:v>
                </c:pt>
                <c:pt idx="3">
                  <c:v>2025-02-08T18:15:00</c:v>
                </c:pt>
                <c:pt idx="4">
                  <c:v>2025-02-08T18:30:00</c:v>
                </c:pt>
                <c:pt idx="5">
                  <c:v>2025-02-08T18:45:00</c:v>
                </c:pt>
                <c:pt idx="6">
                  <c:v>2025-02-08T19:00:00</c:v>
                </c:pt>
                <c:pt idx="7">
                  <c:v>2025-02-08T19:15:00</c:v>
                </c:pt>
                <c:pt idx="8">
                  <c:v>2025-02-08T19:30:00</c:v>
                </c:pt>
                <c:pt idx="9">
                  <c:v>2025-02-08T19:45:00</c:v>
                </c:pt>
                <c:pt idx="10">
                  <c:v>2025-02-08T20:00:00</c:v>
                </c:pt>
                <c:pt idx="11">
                  <c:v>2025-02-08T20:15:00</c:v>
                </c:pt>
                <c:pt idx="12">
                  <c:v>2025-02-08T20:30:00</c:v>
                </c:pt>
                <c:pt idx="13">
                  <c:v>2025-02-08T20:45:00</c:v>
                </c:pt>
                <c:pt idx="14">
                  <c:v>2025-02-08T21:00:00</c:v>
                </c:pt>
                <c:pt idx="15">
                  <c:v>2025-02-08T21:15:00</c:v>
                </c:pt>
                <c:pt idx="16">
                  <c:v>2025-02-08T21:30:00</c:v>
                </c:pt>
                <c:pt idx="17">
                  <c:v>2025-02-08T21:45:00</c:v>
                </c:pt>
                <c:pt idx="18">
                  <c:v>2025-02-08T22:00:00</c:v>
                </c:pt>
                <c:pt idx="19">
                  <c:v>2025-02-08T22:15:00</c:v>
                </c:pt>
                <c:pt idx="20">
                  <c:v>2025-02-08T22:30:00</c:v>
                </c:pt>
                <c:pt idx="21">
                  <c:v>2025-02-08T22:45:00</c:v>
                </c:pt>
                <c:pt idx="22">
                  <c:v>2025-02-08T23:00:00</c:v>
                </c:pt>
                <c:pt idx="23">
                  <c:v>2025-02-08T23:15:00</c:v>
                </c:pt>
                <c:pt idx="24">
                  <c:v>2025-02-08T23:30:00</c:v>
                </c:pt>
                <c:pt idx="25">
                  <c:v>2025-02-08T23:45:00</c:v>
                </c:pt>
                <c:pt idx="26">
                  <c:v>2025-02-09T00:00:00</c:v>
                </c:pt>
                <c:pt idx="27">
                  <c:v>2025-02-09T00:15:00</c:v>
                </c:pt>
                <c:pt idx="28">
                  <c:v>2025-02-09T00:30:00</c:v>
                </c:pt>
                <c:pt idx="29">
                  <c:v>2025-02-09T00:45:00</c:v>
                </c:pt>
                <c:pt idx="30">
                  <c:v>2025-02-09T01:00:00</c:v>
                </c:pt>
                <c:pt idx="31">
                  <c:v>2025-02-09T01:15:00</c:v>
                </c:pt>
                <c:pt idx="32">
                  <c:v>2025-02-09T01:30:00</c:v>
                </c:pt>
                <c:pt idx="33">
                  <c:v>2025-02-09T01:45:00</c:v>
                </c:pt>
                <c:pt idx="34">
                  <c:v>2025-02-09T02:00:00</c:v>
                </c:pt>
                <c:pt idx="35">
                  <c:v>2025-02-09T02:15:00</c:v>
                </c:pt>
                <c:pt idx="36">
                  <c:v>2025-02-09T02:30:00</c:v>
                </c:pt>
                <c:pt idx="37">
                  <c:v>2025-02-09T02:45:00</c:v>
                </c:pt>
                <c:pt idx="38">
                  <c:v>2025-02-09T03:00:00</c:v>
                </c:pt>
                <c:pt idx="39">
                  <c:v>2025-02-09T03:15:00</c:v>
                </c:pt>
                <c:pt idx="40">
                  <c:v>2025-02-09T03:30:00</c:v>
                </c:pt>
                <c:pt idx="41">
                  <c:v>2025-02-09T03:45:00</c:v>
                </c:pt>
                <c:pt idx="42">
                  <c:v>2025-02-09T04:00:00</c:v>
                </c:pt>
                <c:pt idx="43">
                  <c:v>2025-02-09T04:15:00</c:v>
                </c:pt>
                <c:pt idx="44">
                  <c:v>2025-02-09T04:30:00</c:v>
                </c:pt>
                <c:pt idx="45">
                  <c:v>2025-02-09T04:45:00</c:v>
                </c:pt>
                <c:pt idx="46">
                  <c:v>2025-02-09T05:00:00</c:v>
                </c:pt>
                <c:pt idx="47">
                  <c:v>2025-02-09T05:15:00</c:v>
                </c:pt>
                <c:pt idx="48">
                  <c:v>2025-02-09T05:30:00</c:v>
                </c:pt>
                <c:pt idx="49">
                  <c:v>2025-02-09T05:45:00</c:v>
                </c:pt>
                <c:pt idx="50">
                  <c:v>2025-02-09T06:00:00</c:v>
                </c:pt>
                <c:pt idx="51">
                  <c:v>2025-02-09T06:15:00</c:v>
                </c:pt>
                <c:pt idx="52">
                  <c:v>2025-02-09T06:30:00</c:v>
                </c:pt>
                <c:pt idx="53">
                  <c:v>2025-02-09T06:45:00</c:v>
                </c:pt>
                <c:pt idx="54">
                  <c:v>2025-02-09T07:00:00</c:v>
                </c:pt>
                <c:pt idx="55">
                  <c:v>2025-02-09T07:15:00</c:v>
                </c:pt>
                <c:pt idx="56">
                  <c:v>2025-02-09T07:30:00</c:v>
                </c:pt>
                <c:pt idx="57">
                  <c:v>2025-02-09T07:45:00</c:v>
                </c:pt>
                <c:pt idx="58">
                  <c:v>2025-02-09T08:00:00</c:v>
                </c:pt>
                <c:pt idx="59">
                  <c:v>2025-02-09T08:15:00</c:v>
                </c:pt>
                <c:pt idx="60">
                  <c:v>2025-02-09T08:30:00</c:v>
                </c:pt>
                <c:pt idx="61">
                  <c:v>2025-02-09T08:45:00</c:v>
                </c:pt>
                <c:pt idx="62">
                  <c:v>2025-02-09T09:00:00</c:v>
                </c:pt>
                <c:pt idx="63">
                  <c:v>2025-02-09T09:15:00</c:v>
                </c:pt>
                <c:pt idx="64">
                  <c:v>2025-02-09T09:30:00</c:v>
                </c:pt>
                <c:pt idx="65">
                  <c:v>2025-02-09T09:45:00</c:v>
                </c:pt>
                <c:pt idx="66">
                  <c:v>2025-02-09T10:00:00</c:v>
                </c:pt>
                <c:pt idx="67">
                  <c:v>2025-02-09T10:15:00</c:v>
                </c:pt>
                <c:pt idx="68">
                  <c:v>2025-02-09T10:30:00</c:v>
                </c:pt>
                <c:pt idx="69">
                  <c:v>2025-02-09T10:45:00</c:v>
                </c:pt>
                <c:pt idx="70">
                  <c:v>2025-02-09T11:00:00</c:v>
                </c:pt>
                <c:pt idx="71">
                  <c:v>2025-02-09T11:15:00</c:v>
                </c:pt>
                <c:pt idx="72">
                  <c:v>2025-02-09T11:30:00</c:v>
                </c:pt>
                <c:pt idx="73">
                  <c:v>2025-02-09T11:45:00</c:v>
                </c:pt>
                <c:pt idx="74">
                  <c:v>2025-02-09T12:00:00</c:v>
                </c:pt>
                <c:pt idx="75">
                  <c:v>2025-02-09T12:15:00</c:v>
                </c:pt>
                <c:pt idx="76">
                  <c:v>2025-02-09T12:30:00</c:v>
                </c:pt>
                <c:pt idx="77">
                  <c:v>2025-02-09T12:45:00</c:v>
                </c:pt>
                <c:pt idx="78">
                  <c:v>2025-02-09T13:00:00</c:v>
                </c:pt>
                <c:pt idx="79">
                  <c:v>2025-02-09T13:15:00</c:v>
                </c:pt>
                <c:pt idx="80">
                  <c:v>2025-02-09T13:30:00</c:v>
                </c:pt>
                <c:pt idx="81">
                  <c:v>2025-02-09T13:45:00</c:v>
                </c:pt>
                <c:pt idx="82">
                  <c:v>2025-02-09T14:00:00</c:v>
                </c:pt>
                <c:pt idx="83">
                  <c:v>2025-02-09T14:15:00</c:v>
                </c:pt>
                <c:pt idx="84">
                  <c:v>2025-02-09T14:30:00</c:v>
                </c:pt>
                <c:pt idx="85">
                  <c:v>2025-02-09T14:45:00</c:v>
                </c:pt>
                <c:pt idx="86">
                  <c:v>2025-02-09T15:00:00</c:v>
                </c:pt>
                <c:pt idx="87">
                  <c:v>2025-02-09T15:15:00</c:v>
                </c:pt>
                <c:pt idx="88">
                  <c:v>2025-02-09T15:30:00</c:v>
                </c:pt>
                <c:pt idx="89">
                  <c:v>2025-02-09T15:45:00</c:v>
                </c:pt>
                <c:pt idx="90">
                  <c:v>2025-02-09T16:00:00</c:v>
                </c:pt>
                <c:pt idx="91">
                  <c:v>2025-02-09T16:15:00</c:v>
                </c:pt>
                <c:pt idx="92">
                  <c:v>2025-02-09T16:30:00</c:v>
                </c:pt>
                <c:pt idx="93">
                  <c:v>2025-02-09T16:45:00</c:v>
                </c:pt>
                <c:pt idx="94">
                  <c:v>2025-02-09T17:00:00</c:v>
                </c:pt>
                <c:pt idx="95">
                  <c:v>2025-02-09T17:15:00</c:v>
                </c:pt>
                <c:pt idx="96">
                  <c:v>2025-02-09T17:30:00</c:v>
                </c:pt>
                <c:pt idx="97">
                  <c:v>2025-02-09T17:45:00</c:v>
                </c:pt>
                <c:pt idx="98">
                  <c:v>2025-02-09T18:00:00</c:v>
                </c:pt>
                <c:pt idx="99">
                  <c:v>2025-02-09T18:15:00</c:v>
                </c:pt>
                <c:pt idx="100">
                  <c:v>2025-02-09T18:30:00</c:v>
                </c:pt>
                <c:pt idx="101">
                  <c:v>2025-02-09T18:45:00</c:v>
                </c:pt>
                <c:pt idx="102">
                  <c:v>2025-02-09T19:00:00</c:v>
                </c:pt>
                <c:pt idx="103">
                  <c:v>2025-02-09T19:15:00</c:v>
                </c:pt>
                <c:pt idx="104">
                  <c:v>2025-02-09T19:30:00</c:v>
                </c:pt>
                <c:pt idx="105">
                  <c:v>2025-02-09T19:45:00</c:v>
                </c:pt>
                <c:pt idx="106">
                  <c:v>2025-02-09T20:00:00</c:v>
                </c:pt>
                <c:pt idx="107">
                  <c:v>2025-02-09T20:15:00</c:v>
                </c:pt>
                <c:pt idx="108">
                  <c:v>2025-02-09T20:30:00</c:v>
                </c:pt>
                <c:pt idx="109">
                  <c:v>2025-02-09T20:45:00</c:v>
                </c:pt>
                <c:pt idx="110">
                  <c:v>2025-02-09T21:00:00</c:v>
                </c:pt>
                <c:pt idx="111">
                  <c:v>2025-02-09T21:15:00</c:v>
                </c:pt>
                <c:pt idx="112">
                  <c:v>2025-02-09T21:30:00</c:v>
                </c:pt>
                <c:pt idx="113">
                  <c:v>2025-02-09T21:45:00</c:v>
                </c:pt>
                <c:pt idx="114">
                  <c:v>2025-02-09T22:00:00</c:v>
                </c:pt>
                <c:pt idx="115">
                  <c:v>2025-02-09T22:15:00</c:v>
                </c:pt>
                <c:pt idx="116">
                  <c:v>2025-02-09T22:30:00</c:v>
                </c:pt>
                <c:pt idx="117">
                  <c:v>2025-02-09T22:45:00</c:v>
                </c:pt>
                <c:pt idx="118">
                  <c:v>2025-02-09T23:00:00</c:v>
                </c:pt>
                <c:pt idx="119">
                  <c:v>2025-02-09T23:15:00</c:v>
                </c:pt>
                <c:pt idx="120">
                  <c:v>2025-02-09T23:30:00</c:v>
                </c:pt>
                <c:pt idx="121">
                  <c:v>2025-02-09T23:45:00</c:v>
                </c:pt>
                <c:pt idx="122">
                  <c:v>2025-02-10T00:00:00</c:v>
                </c:pt>
                <c:pt idx="123">
                  <c:v>2025-02-10T00:15:00</c:v>
                </c:pt>
                <c:pt idx="124">
                  <c:v>2025-02-10T00:30:00</c:v>
                </c:pt>
                <c:pt idx="125">
                  <c:v>2025-02-10T00:45:00</c:v>
                </c:pt>
                <c:pt idx="126">
                  <c:v>2025-02-10T01:00:00</c:v>
                </c:pt>
                <c:pt idx="127">
                  <c:v>2025-02-10T01:15:00</c:v>
                </c:pt>
                <c:pt idx="128">
                  <c:v>2025-02-10T01:30:00</c:v>
                </c:pt>
                <c:pt idx="129">
                  <c:v>2025-02-10T01:45:00</c:v>
                </c:pt>
                <c:pt idx="130">
                  <c:v>2025-02-10T02:00:00</c:v>
                </c:pt>
                <c:pt idx="131">
                  <c:v>2025-02-10T02:15:00</c:v>
                </c:pt>
                <c:pt idx="132">
                  <c:v>2025-02-10T02:30:00</c:v>
                </c:pt>
                <c:pt idx="133">
                  <c:v>2025-02-10T02:45:00</c:v>
                </c:pt>
                <c:pt idx="134">
                  <c:v>2025-02-10T03:00:00</c:v>
                </c:pt>
                <c:pt idx="135">
                  <c:v>2025-02-10T03:15:00</c:v>
                </c:pt>
                <c:pt idx="136">
                  <c:v>2025-02-10T03:30:00</c:v>
                </c:pt>
                <c:pt idx="137">
                  <c:v>2025-02-10T03:45:00</c:v>
                </c:pt>
                <c:pt idx="138">
                  <c:v>2025-02-10T04:00:00</c:v>
                </c:pt>
                <c:pt idx="139">
                  <c:v>2025-02-10T04:15:00</c:v>
                </c:pt>
                <c:pt idx="140">
                  <c:v>2025-02-10T04:30:00</c:v>
                </c:pt>
                <c:pt idx="141">
                  <c:v>2025-02-10T04:45:00</c:v>
                </c:pt>
                <c:pt idx="142">
                  <c:v>2025-02-10T05:00:00</c:v>
                </c:pt>
                <c:pt idx="143">
                  <c:v>2025-02-10T05:15:00</c:v>
                </c:pt>
                <c:pt idx="144">
                  <c:v>2025-02-10T05:30:00</c:v>
                </c:pt>
                <c:pt idx="145">
                  <c:v>2025-02-10T05:45:00</c:v>
                </c:pt>
                <c:pt idx="146">
                  <c:v>2025-02-10T06:00:00</c:v>
                </c:pt>
                <c:pt idx="147">
                  <c:v>2025-02-10T06:15:00</c:v>
                </c:pt>
                <c:pt idx="148">
                  <c:v>2025-02-10T06:30:00</c:v>
                </c:pt>
                <c:pt idx="149">
                  <c:v>2025-02-10T06:45:00</c:v>
                </c:pt>
                <c:pt idx="150">
                  <c:v>2025-02-10T07:00:00</c:v>
                </c:pt>
                <c:pt idx="151">
                  <c:v>2025-02-10T07:15:00</c:v>
                </c:pt>
                <c:pt idx="152">
                  <c:v>2025-02-10T07:30:00</c:v>
                </c:pt>
                <c:pt idx="153">
                  <c:v>2025-02-10T07:45:00</c:v>
                </c:pt>
                <c:pt idx="154">
                  <c:v>2025-02-10T08:00:00</c:v>
                </c:pt>
                <c:pt idx="155">
                  <c:v>2025-02-10T08:15:00</c:v>
                </c:pt>
                <c:pt idx="156">
                  <c:v>2025-02-10T08:30:00</c:v>
                </c:pt>
                <c:pt idx="157">
                  <c:v>2025-02-10T08:45:00</c:v>
                </c:pt>
                <c:pt idx="158">
                  <c:v>2025-02-10T09:00:00</c:v>
                </c:pt>
                <c:pt idx="159">
                  <c:v>2025-02-10T09:15:00</c:v>
                </c:pt>
                <c:pt idx="160">
                  <c:v>2025-02-10T09:30:00</c:v>
                </c:pt>
                <c:pt idx="161">
                  <c:v>2025-02-10T09:45:00</c:v>
                </c:pt>
                <c:pt idx="162">
                  <c:v>2025-02-10T10:00:00</c:v>
                </c:pt>
                <c:pt idx="163">
                  <c:v>2025-02-10T10:15:00</c:v>
                </c:pt>
                <c:pt idx="164">
                  <c:v>2025-02-10T10:30:00</c:v>
                </c:pt>
                <c:pt idx="165">
                  <c:v>2025-02-10T10:45:00</c:v>
                </c:pt>
                <c:pt idx="166">
                  <c:v>2025-02-10T11:00:00</c:v>
                </c:pt>
                <c:pt idx="167">
                  <c:v>2025-02-10T11:15:00</c:v>
                </c:pt>
                <c:pt idx="168">
                  <c:v>2025-02-10T11:30:00</c:v>
                </c:pt>
                <c:pt idx="169">
                  <c:v>2025-02-10T11:45:00</c:v>
                </c:pt>
                <c:pt idx="170">
                  <c:v>2025-02-10T12:00:00</c:v>
                </c:pt>
                <c:pt idx="171">
                  <c:v>2025-02-10T12:15:00</c:v>
                </c:pt>
                <c:pt idx="172">
                  <c:v>2025-02-10T12:30:00</c:v>
                </c:pt>
                <c:pt idx="173">
                  <c:v>2025-02-10T12:45:00</c:v>
                </c:pt>
                <c:pt idx="174">
                  <c:v>2025-02-10T13:00:00</c:v>
                </c:pt>
                <c:pt idx="175">
                  <c:v>2025-02-10T13:15:00</c:v>
                </c:pt>
                <c:pt idx="176">
                  <c:v>2025-02-10T13:30:00</c:v>
                </c:pt>
                <c:pt idx="177">
                  <c:v>2025-02-10T13:45:00</c:v>
                </c:pt>
                <c:pt idx="178">
                  <c:v>2025-02-10T14:00:00</c:v>
                </c:pt>
                <c:pt idx="179">
                  <c:v>2025-02-10T14:15:00</c:v>
                </c:pt>
                <c:pt idx="180">
                  <c:v>2025-02-10T14:30:00</c:v>
                </c:pt>
                <c:pt idx="181">
                  <c:v>2025-02-10T14:45:00</c:v>
                </c:pt>
                <c:pt idx="182">
                  <c:v>2025-02-10T15:00:00</c:v>
                </c:pt>
                <c:pt idx="183">
                  <c:v>2025-02-10T15:15:00</c:v>
                </c:pt>
                <c:pt idx="184">
                  <c:v>2025-02-10T15:30:00</c:v>
                </c:pt>
                <c:pt idx="185">
                  <c:v>2025-02-10T15:45:00</c:v>
                </c:pt>
                <c:pt idx="186">
                  <c:v>2025-02-10T16:00:00</c:v>
                </c:pt>
                <c:pt idx="187">
                  <c:v>2025-02-10T16:15:00</c:v>
                </c:pt>
                <c:pt idx="188">
                  <c:v>2025-02-10T16:30:00</c:v>
                </c:pt>
                <c:pt idx="189">
                  <c:v>2025-02-10T16:45:00</c:v>
                </c:pt>
                <c:pt idx="190">
                  <c:v>2025-02-10T17:00:00</c:v>
                </c:pt>
                <c:pt idx="191">
                  <c:v>2025-02-10T17:15:00</c:v>
                </c:pt>
                <c:pt idx="192">
                  <c:v>2025-02-10T17:30:00</c:v>
                </c:pt>
                <c:pt idx="193">
                  <c:v>2025-02-10T17:45:00</c:v>
                </c:pt>
                <c:pt idx="194">
                  <c:v>2025-02-10T18:00:00</c:v>
                </c:pt>
                <c:pt idx="195">
                  <c:v>2025-02-10T18:15:00</c:v>
                </c:pt>
                <c:pt idx="196">
                  <c:v>2025-02-10T18:30:00</c:v>
                </c:pt>
                <c:pt idx="197">
                  <c:v>2025-02-10T18:45:00</c:v>
                </c:pt>
                <c:pt idx="198">
                  <c:v>2025-02-10T19:00:00</c:v>
                </c:pt>
                <c:pt idx="199">
                  <c:v>2025-02-10T19:15:00</c:v>
                </c:pt>
                <c:pt idx="200">
                  <c:v>2025-02-10T19:30:00</c:v>
                </c:pt>
                <c:pt idx="201">
                  <c:v>2025-02-10T19:45:00</c:v>
                </c:pt>
                <c:pt idx="202">
                  <c:v>2025-02-10T20:00:00</c:v>
                </c:pt>
                <c:pt idx="203">
                  <c:v>2025-02-10T20:15:00</c:v>
                </c:pt>
                <c:pt idx="204">
                  <c:v>2025-02-10T20:30:00</c:v>
                </c:pt>
                <c:pt idx="205">
                  <c:v>2025-02-10T20:45:00</c:v>
                </c:pt>
                <c:pt idx="206">
                  <c:v>2025-02-10T21:00:00</c:v>
                </c:pt>
                <c:pt idx="207">
                  <c:v>2025-02-10T21:15:00</c:v>
                </c:pt>
                <c:pt idx="208">
                  <c:v>2025-02-10T21:30:00</c:v>
                </c:pt>
                <c:pt idx="209">
                  <c:v>2025-02-10T21:45:00</c:v>
                </c:pt>
                <c:pt idx="210">
                  <c:v>2025-02-10T22:00:00</c:v>
                </c:pt>
                <c:pt idx="211">
                  <c:v>2025-02-10T22:15:00</c:v>
                </c:pt>
                <c:pt idx="212">
                  <c:v>2025-02-10T22:30:00</c:v>
                </c:pt>
                <c:pt idx="213">
                  <c:v>2025-02-10T22:45:00</c:v>
                </c:pt>
                <c:pt idx="214">
                  <c:v>2025-02-10T23:00:00</c:v>
                </c:pt>
                <c:pt idx="215">
                  <c:v>2025-02-10T23:15:00</c:v>
                </c:pt>
                <c:pt idx="216">
                  <c:v>2025-02-10T23:30:00</c:v>
                </c:pt>
                <c:pt idx="217">
                  <c:v>2025-02-10T23:45:00</c:v>
                </c:pt>
                <c:pt idx="218">
                  <c:v>2025-02-11T00:00:00</c:v>
                </c:pt>
                <c:pt idx="219">
                  <c:v>2025-02-11T00:15:00</c:v>
                </c:pt>
                <c:pt idx="220">
                  <c:v>2025-02-11T00:30:00</c:v>
                </c:pt>
                <c:pt idx="221">
                  <c:v>2025-02-11T00:45:00</c:v>
                </c:pt>
                <c:pt idx="222">
                  <c:v>2025-02-11T01:00:00</c:v>
                </c:pt>
                <c:pt idx="223">
                  <c:v>2025-02-11T01:15:00</c:v>
                </c:pt>
                <c:pt idx="224">
                  <c:v>2025-02-11T01:30:00</c:v>
                </c:pt>
                <c:pt idx="225">
                  <c:v>2025-02-11T01:45:00</c:v>
                </c:pt>
                <c:pt idx="226">
                  <c:v>2025-02-11T02:00:00</c:v>
                </c:pt>
                <c:pt idx="227">
                  <c:v>2025-02-11T02:15:00</c:v>
                </c:pt>
                <c:pt idx="228">
                  <c:v>2025-02-11T02:30:00</c:v>
                </c:pt>
                <c:pt idx="229">
                  <c:v>2025-02-11T02:45:00</c:v>
                </c:pt>
                <c:pt idx="230">
                  <c:v>2025-02-11T03:00:00</c:v>
                </c:pt>
                <c:pt idx="231">
                  <c:v>2025-02-11T03:15:00</c:v>
                </c:pt>
                <c:pt idx="232">
                  <c:v>2025-02-11T03:30:00</c:v>
                </c:pt>
                <c:pt idx="233">
                  <c:v>2025-02-11T03:45:00</c:v>
                </c:pt>
                <c:pt idx="234">
                  <c:v>2025-02-11T04:00:00</c:v>
                </c:pt>
                <c:pt idx="235">
                  <c:v>2025-02-11T04:15:00</c:v>
                </c:pt>
                <c:pt idx="236">
                  <c:v>2025-02-11T04:30:00</c:v>
                </c:pt>
                <c:pt idx="237">
                  <c:v>2025-02-11T04:45:00</c:v>
                </c:pt>
                <c:pt idx="238">
                  <c:v>2025-02-11T05:00:00</c:v>
                </c:pt>
                <c:pt idx="239">
                  <c:v>2025-02-11T05:15:00</c:v>
                </c:pt>
                <c:pt idx="240">
                  <c:v>2025-02-11T05:30:00</c:v>
                </c:pt>
                <c:pt idx="241">
                  <c:v>2025-02-11T05:45:00</c:v>
                </c:pt>
                <c:pt idx="242">
                  <c:v>2025-02-11T06:00:00</c:v>
                </c:pt>
                <c:pt idx="243">
                  <c:v>2025-02-11T06:15:00</c:v>
                </c:pt>
                <c:pt idx="244">
                  <c:v>2025-02-11T06:30:00</c:v>
                </c:pt>
                <c:pt idx="245">
                  <c:v>2025-02-11T06:45:00</c:v>
                </c:pt>
                <c:pt idx="246">
                  <c:v>2025-02-11T07:00:00</c:v>
                </c:pt>
                <c:pt idx="247">
                  <c:v>2025-02-11T07:15:00</c:v>
                </c:pt>
                <c:pt idx="248">
                  <c:v>2025-02-11T07:30:00</c:v>
                </c:pt>
                <c:pt idx="249">
                  <c:v>2025-02-11T07:45:00</c:v>
                </c:pt>
                <c:pt idx="250">
                  <c:v>2025-02-11T08:00:00</c:v>
                </c:pt>
                <c:pt idx="251">
                  <c:v>2025-02-11T08:15:00</c:v>
                </c:pt>
                <c:pt idx="252">
                  <c:v>2025-02-11T08:30:00</c:v>
                </c:pt>
                <c:pt idx="253">
                  <c:v>2025-02-11T08:45:00</c:v>
                </c:pt>
                <c:pt idx="254">
                  <c:v>2025-02-11T09:00:00</c:v>
                </c:pt>
                <c:pt idx="255">
                  <c:v>2025-02-11T09:15:00</c:v>
                </c:pt>
                <c:pt idx="256">
                  <c:v>2025-02-11T09:30:00</c:v>
                </c:pt>
                <c:pt idx="257">
                  <c:v>2025-02-11T09:45:00</c:v>
                </c:pt>
                <c:pt idx="258">
                  <c:v>2025-02-11T10:00:00</c:v>
                </c:pt>
                <c:pt idx="259">
                  <c:v>2025-02-11T10:15:00</c:v>
                </c:pt>
                <c:pt idx="260">
                  <c:v>2025-02-11T10:30:00</c:v>
                </c:pt>
                <c:pt idx="261">
                  <c:v>2025-02-11T10:45:00</c:v>
                </c:pt>
                <c:pt idx="262">
                  <c:v>2025-02-11T11:00:00</c:v>
                </c:pt>
                <c:pt idx="263">
                  <c:v>2025-02-11T11:15:00</c:v>
                </c:pt>
                <c:pt idx="264">
                  <c:v>2025-02-11T11:30:00</c:v>
                </c:pt>
                <c:pt idx="265">
                  <c:v>2025-02-11T11:45:00</c:v>
                </c:pt>
                <c:pt idx="266">
                  <c:v>2025-02-11T12:00:00</c:v>
                </c:pt>
                <c:pt idx="267">
                  <c:v>2025-02-11T12:15:00</c:v>
                </c:pt>
                <c:pt idx="268">
                  <c:v>2025-02-11T12:30:00</c:v>
                </c:pt>
                <c:pt idx="269">
                  <c:v>2025-02-11T12:45:00</c:v>
                </c:pt>
                <c:pt idx="270">
                  <c:v>2025-02-11T13:00:00</c:v>
                </c:pt>
                <c:pt idx="271">
                  <c:v>2025-02-11T13:15:00</c:v>
                </c:pt>
                <c:pt idx="272">
                  <c:v>2025-02-11T13:30:00</c:v>
                </c:pt>
                <c:pt idx="273">
                  <c:v>2025-02-11T13:45:00</c:v>
                </c:pt>
                <c:pt idx="274">
                  <c:v>2025-02-11T14:00:00</c:v>
                </c:pt>
                <c:pt idx="275">
                  <c:v>2025-02-11T14:15:00</c:v>
                </c:pt>
                <c:pt idx="276">
                  <c:v>2025-02-11T14:30:00</c:v>
                </c:pt>
                <c:pt idx="277">
                  <c:v>2025-02-11T14:45:00</c:v>
                </c:pt>
                <c:pt idx="278">
                  <c:v>2025-02-11T15:00:00</c:v>
                </c:pt>
                <c:pt idx="279">
                  <c:v>2025-02-11T15:15:00</c:v>
                </c:pt>
                <c:pt idx="280">
                  <c:v>2025-02-11T15:30:00</c:v>
                </c:pt>
                <c:pt idx="281">
                  <c:v>2025-02-11T15:45:00</c:v>
                </c:pt>
                <c:pt idx="282">
                  <c:v>2025-02-11T16:00:00</c:v>
                </c:pt>
                <c:pt idx="283">
                  <c:v>2025-02-11T16:15:00</c:v>
                </c:pt>
                <c:pt idx="284">
                  <c:v>2025-02-11T16:30:00</c:v>
                </c:pt>
                <c:pt idx="285">
                  <c:v>2025-02-11T16:45:00</c:v>
                </c:pt>
                <c:pt idx="286">
                  <c:v>2025-02-11T17:00:00</c:v>
                </c:pt>
                <c:pt idx="287">
                  <c:v>2025-02-11T17:15:00</c:v>
                </c:pt>
                <c:pt idx="288">
                  <c:v>2025-02-11T17:30:00</c:v>
                </c:pt>
                <c:pt idx="289">
                  <c:v>2025-02-11T17:45:00</c:v>
                </c:pt>
                <c:pt idx="290">
                  <c:v>2025-02-11T18:00:00</c:v>
                </c:pt>
                <c:pt idx="291">
                  <c:v>2025-02-11T18:15:00</c:v>
                </c:pt>
                <c:pt idx="292">
                  <c:v>2025-02-11T18:30:00</c:v>
                </c:pt>
                <c:pt idx="293">
                  <c:v>2025-02-11T18:45:00</c:v>
                </c:pt>
                <c:pt idx="294">
                  <c:v>2025-02-11T19:00:00</c:v>
                </c:pt>
                <c:pt idx="295">
                  <c:v>2025-02-11T19:15:00</c:v>
                </c:pt>
                <c:pt idx="296">
                  <c:v>2025-02-11T19:30:00</c:v>
                </c:pt>
                <c:pt idx="297">
                  <c:v>2025-02-11T19:45:00</c:v>
                </c:pt>
                <c:pt idx="298">
                  <c:v>2025-02-11T20:00:00</c:v>
                </c:pt>
                <c:pt idx="299">
                  <c:v>2025-02-11T20:15:00</c:v>
                </c:pt>
                <c:pt idx="300">
                  <c:v>2025-02-11T20:30:00</c:v>
                </c:pt>
                <c:pt idx="301">
                  <c:v>2025-02-11T20:45:00</c:v>
                </c:pt>
                <c:pt idx="302">
                  <c:v>2025-02-11T21:00:00</c:v>
                </c:pt>
                <c:pt idx="303">
                  <c:v>2025-02-11T21:15:00</c:v>
                </c:pt>
                <c:pt idx="304">
                  <c:v>2025-02-11T21:30:00</c:v>
                </c:pt>
                <c:pt idx="305">
                  <c:v>2025-02-11T21:45:00</c:v>
                </c:pt>
                <c:pt idx="306">
                  <c:v>2025-02-11T22:00:00</c:v>
                </c:pt>
                <c:pt idx="307">
                  <c:v>2025-02-11T22:15:00</c:v>
                </c:pt>
                <c:pt idx="308">
                  <c:v>2025-02-11T22:30:00</c:v>
                </c:pt>
                <c:pt idx="309">
                  <c:v>2025-02-11T22:45:00</c:v>
                </c:pt>
                <c:pt idx="310">
                  <c:v>2025-02-11T23:00:00</c:v>
                </c:pt>
                <c:pt idx="311">
                  <c:v>2025-02-11T23:15:00</c:v>
                </c:pt>
                <c:pt idx="312">
                  <c:v>2025-02-11T23:30:00</c:v>
                </c:pt>
                <c:pt idx="313">
                  <c:v>2025-02-11T23:45:00</c:v>
                </c:pt>
                <c:pt idx="314">
                  <c:v>2025-02-12T00:00:00</c:v>
                </c:pt>
                <c:pt idx="315">
                  <c:v>2025-02-12T00:15:00</c:v>
                </c:pt>
                <c:pt idx="316">
                  <c:v>2025-02-12T00:30:00</c:v>
                </c:pt>
                <c:pt idx="317">
                  <c:v>2025-02-12T00:45:00</c:v>
                </c:pt>
                <c:pt idx="318">
                  <c:v>2025-02-12T01:00:00</c:v>
                </c:pt>
                <c:pt idx="319">
                  <c:v>2025-02-12T01:15:00</c:v>
                </c:pt>
                <c:pt idx="320">
                  <c:v>2025-02-12T01:30:00</c:v>
                </c:pt>
                <c:pt idx="321">
                  <c:v>2025-02-12T01:45:00</c:v>
                </c:pt>
                <c:pt idx="322">
                  <c:v>2025-02-12T02:00:00</c:v>
                </c:pt>
                <c:pt idx="323">
                  <c:v>2025-02-12T02:15:00</c:v>
                </c:pt>
                <c:pt idx="324">
                  <c:v>2025-02-12T02:30:00</c:v>
                </c:pt>
                <c:pt idx="325">
                  <c:v>2025-02-12T02:45:00</c:v>
                </c:pt>
                <c:pt idx="326">
                  <c:v>2025-02-12T03:00:00</c:v>
                </c:pt>
                <c:pt idx="327">
                  <c:v>2025-02-12T03:15:00</c:v>
                </c:pt>
                <c:pt idx="328">
                  <c:v>2025-02-12T03:30:00</c:v>
                </c:pt>
                <c:pt idx="329">
                  <c:v>2025-02-12T03:45:00</c:v>
                </c:pt>
                <c:pt idx="330">
                  <c:v>2025-02-12T04:00:00</c:v>
                </c:pt>
                <c:pt idx="331">
                  <c:v>2025-02-12T04:15:00</c:v>
                </c:pt>
                <c:pt idx="332">
                  <c:v>2025-02-12T04:30:00</c:v>
                </c:pt>
                <c:pt idx="333">
                  <c:v>2025-02-12T04:45:00</c:v>
                </c:pt>
                <c:pt idx="334">
                  <c:v>2025-02-12T05:00:00</c:v>
                </c:pt>
                <c:pt idx="335">
                  <c:v>2025-02-12T05:15:00</c:v>
                </c:pt>
                <c:pt idx="336">
                  <c:v>2025-02-12T05:30:00</c:v>
                </c:pt>
                <c:pt idx="337">
                  <c:v>2025-02-12T05:45:00</c:v>
                </c:pt>
                <c:pt idx="338">
                  <c:v>2025-02-12T06:00:00</c:v>
                </c:pt>
                <c:pt idx="339">
                  <c:v>2025-02-12T06:15:00</c:v>
                </c:pt>
                <c:pt idx="340">
                  <c:v>2025-02-12T06:30:00</c:v>
                </c:pt>
                <c:pt idx="341">
                  <c:v>2025-02-12T06:45:00</c:v>
                </c:pt>
                <c:pt idx="342">
                  <c:v>2025-02-12T07:00:00</c:v>
                </c:pt>
                <c:pt idx="343">
                  <c:v>2025-02-12T07:15:00</c:v>
                </c:pt>
                <c:pt idx="344">
                  <c:v>2025-02-12T07:30:00</c:v>
                </c:pt>
                <c:pt idx="345">
                  <c:v>2025-02-12T07:45:00</c:v>
                </c:pt>
                <c:pt idx="346">
                  <c:v>2025-02-12T08:00:00</c:v>
                </c:pt>
                <c:pt idx="347">
                  <c:v>2025-02-12T08:15:00</c:v>
                </c:pt>
                <c:pt idx="348">
                  <c:v>2025-02-12T08:30:00</c:v>
                </c:pt>
                <c:pt idx="349">
                  <c:v>2025-02-12T08:45:00</c:v>
                </c:pt>
                <c:pt idx="350">
                  <c:v>2025-02-12T09:00:00</c:v>
                </c:pt>
                <c:pt idx="351">
                  <c:v>2025-02-12T09:15:00</c:v>
                </c:pt>
                <c:pt idx="352">
                  <c:v>2025-02-12T09:30:00</c:v>
                </c:pt>
                <c:pt idx="353">
                  <c:v>2025-02-12T09:45:00</c:v>
                </c:pt>
                <c:pt idx="354">
                  <c:v>2025-02-12T10:00:00</c:v>
                </c:pt>
                <c:pt idx="355">
                  <c:v>2025-02-12T10:15:00</c:v>
                </c:pt>
                <c:pt idx="356">
                  <c:v>2025-02-12T10:30:00</c:v>
                </c:pt>
                <c:pt idx="357">
                  <c:v>2025-02-12T10:45:00</c:v>
                </c:pt>
                <c:pt idx="358">
                  <c:v>2025-02-12T11:00:00</c:v>
                </c:pt>
                <c:pt idx="359">
                  <c:v>2025-02-12T11:15:00</c:v>
                </c:pt>
                <c:pt idx="360">
                  <c:v>2025-02-12T11:30:00</c:v>
                </c:pt>
                <c:pt idx="361">
                  <c:v>2025-02-12T11:45:00</c:v>
                </c:pt>
                <c:pt idx="362">
                  <c:v>2025-02-12T12:00:00</c:v>
                </c:pt>
                <c:pt idx="363">
                  <c:v>2025-02-12T12:15:00</c:v>
                </c:pt>
                <c:pt idx="364">
                  <c:v>2025-02-12T12:30:00</c:v>
                </c:pt>
                <c:pt idx="365">
                  <c:v>2025-02-12T12:45:00</c:v>
                </c:pt>
                <c:pt idx="366">
                  <c:v>2025-02-12T13:00:00</c:v>
                </c:pt>
                <c:pt idx="367">
                  <c:v>2025-02-12T13:15:00</c:v>
                </c:pt>
                <c:pt idx="368">
                  <c:v>2025-02-12T13:30:00</c:v>
                </c:pt>
                <c:pt idx="369">
                  <c:v>2025-02-12T13:45:00</c:v>
                </c:pt>
                <c:pt idx="370">
                  <c:v>2025-02-12T14:00:00</c:v>
                </c:pt>
                <c:pt idx="371">
                  <c:v>2025-02-12T14:15:00</c:v>
                </c:pt>
                <c:pt idx="372">
                  <c:v>2025-02-12T14:30:00</c:v>
                </c:pt>
                <c:pt idx="373">
                  <c:v>2025-02-12T14:45:00</c:v>
                </c:pt>
                <c:pt idx="374">
                  <c:v>2025-02-12T15:00:00</c:v>
                </c:pt>
                <c:pt idx="375">
                  <c:v>2025-02-12T15:15:00</c:v>
                </c:pt>
                <c:pt idx="376">
                  <c:v>2025-02-12T15:30:00</c:v>
                </c:pt>
                <c:pt idx="377">
                  <c:v>2025-02-12T15:45:00</c:v>
                </c:pt>
                <c:pt idx="378">
                  <c:v>2025-02-12T16:00:00</c:v>
                </c:pt>
                <c:pt idx="379">
                  <c:v>2025-02-12T16:15:00</c:v>
                </c:pt>
                <c:pt idx="380">
                  <c:v>2025-02-12T16:30:00</c:v>
                </c:pt>
                <c:pt idx="381">
                  <c:v>2025-02-12T16:45:00</c:v>
                </c:pt>
                <c:pt idx="382">
                  <c:v>2025-02-12T17:00:00</c:v>
                </c:pt>
                <c:pt idx="383">
                  <c:v>2025-02-12T17:15:00</c:v>
                </c:pt>
                <c:pt idx="384">
                  <c:v>2025-02-12T17:30:00</c:v>
                </c:pt>
                <c:pt idx="385">
                  <c:v>2025-02-12T17:45:00</c:v>
                </c:pt>
                <c:pt idx="386">
                  <c:v>2025-02-12T18:00:00</c:v>
                </c:pt>
                <c:pt idx="387">
                  <c:v>2025-02-12T18:15:00</c:v>
                </c:pt>
                <c:pt idx="388">
                  <c:v>2025-02-12T18:30:00</c:v>
                </c:pt>
                <c:pt idx="389">
                  <c:v>2025-02-12T18:45:00</c:v>
                </c:pt>
                <c:pt idx="390">
                  <c:v>2025-02-12T19:00:00</c:v>
                </c:pt>
                <c:pt idx="391">
                  <c:v>2025-02-12T19:15:00</c:v>
                </c:pt>
                <c:pt idx="392">
                  <c:v>2025-02-12T19:30:00</c:v>
                </c:pt>
                <c:pt idx="393">
                  <c:v>2025-02-12T19:45:00</c:v>
                </c:pt>
                <c:pt idx="394">
                  <c:v>2025-02-12T20:00:00</c:v>
                </c:pt>
                <c:pt idx="395">
                  <c:v>2025-02-12T20:15:00</c:v>
                </c:pt>
                <c:pt idx="396">
                  <c:v>2025-02-12T20:30:00</c:v>
                </c:pt>
                <c:pt idx="397">
                  <c:v>2025-02-12T20:45:00</c:v>
                </c:pt>
                <c:pt idx="398">
                  <c:v>2025-02-12T21:00:00</c:v>
                </c:pt>
                <c:pt idx="399">
                  <c:v>2025-02-12T21:15:00</c:v>
                </c:pt>
                <c:pt idx="400">
                  <c:v>2025-02-12T21:30:00</c:v>
                </c:pt>
                <c:pt idx="401">
                  <c:v>2025-02-12T21:45:00</c:v>
                </c:pt>
                <c:pt idx="402">
                  <c:v>2025-02-12T22:00:00</c:v>
                </c:pt>
                <c:pt idx="403">
                  <c:v>2025-02-12T22:15:00</c:v>
                </c:pt>
                <c:pt idx="404">
                  <c:v>2025-02-12T22:30:00</c:v>
                </c:pt>
                <c:pt idx="405">
                  <c:v>2025-02-12T22:45:00</c:v>
                </c:pt>
                <c:pt idx="406">
                  <c:v>2025-02-12T23:00:00</c:v>
                </c:pt>
                <c:pt idx="407">
                  <c:v>2025-02-12T23:15:00</c:v>
                </c:pt>
                <c:pt idx="408">
                  <c:v>2025-02-12T23:30:00</c:v>
                </c:pt>
                <c:pt idx="409">
                  <c:v>2025-02-12T23:45:00</c:v>
                </c:pt>
                <c:pt idx="410">
                  <c:v>2025-02-13T00:00:00</c:v>
                </c:pt>
                <c:pt idx="411">
                  <c:v>2025-02-13T00:15:00</c:v>
                </c:pt>
                <c:pt idx="412">
                  <c:v>2025-02-13T00:30:00</c:v>
                </c:pt>
                <c:pt idx="413">
                  <c:v>2025-02-13T00:45:00</c:v>
                </c:pt>
                <c:pt idx="414">
                  <c:v>2025-02-13T01:00:00</c:v>
                </c:pt>
                <c:pt idx="415">
                  <c:v>2025-02-13T01:15:00</c:v>
                </c:pt>
                <c:pt idx="416">
                  <c:v>2025-02-13T01:30:00</c:v>
                </c:pt>
                <c:pt idx="417">
                  <c:v>2025-02-13T01:45:00</c:v>
                </c:pt>
                <c:pt idx="418">
                  <c:v>2025-02-13T02:00:00</c:v>
                </c:pt>
                <c:pt idx="419">
                  <c:v>2025-02-13T02:15:00</c:v>
                </c:pt>
                <c:pt idx="420">
                  <c:v>2025-02-13T02:30:00</c:v>
                </c:pt>
                <c:pt idx="421">
                  <c:v>2025-02-13T02:45:00</c:v>
                </c:pt>
                <c:pt idx="422">
                  <c:v>2025-02-13T03:00:00</c:v>
                </c:pt>
                <c:pt idx="423">
                  <c:v>2025-02-13T03:15:00</c:v>
                </c:pt>
                <c:pt idx="424">
                  <c:v>2025-02-13T03:30:00</c:v>
                </c:pt>
                <c:pt idx="425">
                  <c:v>2025-02-13T03:45:00</c:v>
                </c:pt>
                <c:pt idx="426">
                  <c:v>2025-02-13T04:00:00</c:v>
                </c:pt>
                <c:pt idx="427">
                  <c:v>2025-02-13T04:15:00</c:v>
                </c:pt>
                <c:pt idx="428">
                  <c:v>2025-02-13T04:30:00</c:v>
                </c:pt>
                <c:pt idx="429">
                  <c:v>2025-02-13T04:45:00</c:v>
                </c:pt>
                <c:pt idx="430">
                  <c:v>2025-02-13T05:00:00</c:v>
                </c:pt>
                <c:pt idx="431">
                  <c:v>2025-02-13T05:15:00</c:v>
                </c:pt>
                <c:pt idx="432">
                  <c:v>2025-02-13T05:30:00</c:v>
                </c:pt>
                <c:pt idx="433">
                  <c:v>2025-02-13T05:45:00</c:v>
                </c:pt>
                <c:pt idx="434">
                  <c:v>2025-02-13T06:00:00</c:v>
                </c:pt>
                <c:pt idx="435">
                  <c:v>2025-02-13T06:15:00</c:v>
                </c:pt>
                <c:pt idx="436">
                  <c:v>2025-02-13T06:30:00</c:v>
                </c:pt>
                <c:pt idx="437">
                  <c:v>2025-02-13T06:45:00</c:v>
                </c:pt>
                <c:pt idx="438">
                  <c:v>2025-02-13T07:00:00</c:v>
                </c:pt>
                <c:pt idx="439">
                  <c:v>2025-02-13T07:15:00</c:v>
                </c:pt>
                <c:pt idx="440">
                  <c:v>2025-02-13T07:30:00</c:v>
                </c:pt>
                <c:pt idx="441">
                  <c:v>2025-02-13T07:45:00</c:v>
                </c:pt>
                <c:pt idx="442">
                  <c:v>2025-02-13T08:00:00</c:v>
                </c:pt>
                <c:pt idx="443">
                  <c:v>2025-02-13T08:15:00</c:v>
                </c:pt>
                <c:pt idx="444">
                  <c:v>2025-02-13T08:30:00</c:v>
                </c:pt>
                <c:pt idx="445">
                  <c:v>2025-02-13T08:45:00</c:v>
                </c:pt>
                <c:pt idx="446">
                  <c:v>2025-02-13T09:00:00</c:v>
                </c:pt>
                <c:pt idx="447">
                  <c:v>2025-02-13T09:15:00</c:v>
                </c:pt>
                <c:pt idx="448">
                  <c:v>2025-02-13T09:30:00</c:v>
                </c:pt>
                <c:pt idx="449">
                  <c:v>2025-02-13T09:45:00</c:v>
                </c:pt>
                <c:pt idx="450">
                  <c:v>2025-02-13T10:00:00</c:v>
                </c:pt>
                <c:pt idx="451">
                  <c:v>2025-02-13T10:15:00</c:v>
                </c:pt>
                <c:pt idx="452">
                  <c:v>2025-02-13T10:30:00</c:v>
                </c:pt>
                <c:pt idx="453">
                  <c:v>2025-02-13T10:45:00</c:v>
                </c:pt>
                <c:pt idx="454">
                  <c:v>2025-02-13T11:00:00</c:v>
                </c:pt>
                <c:pt idx="455">
                  <c:v>2025-02-13T11:15:00</c:v>
                </c:pt>
                <c:pt idx="456">
                  <c:v>2025-02-13T11:30:00</c:v>
                </c:pt>
                <c:pt idx="457">
                  <c:v>2025-02-13T11:45:00</c:v>
                </c:pt>
                <c:pt idx="458">
                  <c:v>2025-02-13T12:00:00</c:v>
                </c:pt>
                <c:pt idx="459">
                  <c:v>2025-02-13T12:15:00</c:v>
                </c:pt>
                <c:pt idx="460">
                  <c:v>2025-02-13T12:30:00</c:v>
                </c:pt>
                <c:pt idx="461">
                  <c:v>2025-02-13T12:45:00</c:v>
                </c:pt>
                <c:pt idx="462">
                  <c:v>2025-02-13T13:00:00</c:v>
                </c:pt>
                <c:pt idx="463">
                  <c:v>2025-02-13T13:15:00</c:v>
                </c:pt>
                <c:pt idx="464">
                  <c:v>2025-02-13T13:30:00</c:v>
                </c:pt>
                <c:pt idx="465">
                  <c:v>2025-02-13T13:45:00</c:v>
                </c:pt>
                <c:pt idx="466">
                  <c:v>2025-02-13T14:00:00</c:v>
                </c:pt>
                <c:pt idx="467">
                  <c:v>2025-02-13T14:15:00</c:v>
                </c:pt>
                <c:pt idx="468">
                  <c:v>2025-02-13T14:30:00</c:v>
                </c:pt>
                <c:pt idx="469">
                  <c:v>2025-02-13T14:45:00</c:v>
                </c:pt>
                <c:pt idx="470">
                  <c:v>2025-02-13T15:00:00</c:v>
                </c:pt>
                <c:pt idx="471">
                  <c:v>2025-02-13T15:15:00</c:v>
                </c:pt>
                <c:pt idx="472">
                  <c:v>2025-02-13T15:30:00</c:v>
                </c:pt>
                <c:pt idx="473">
                  <c:v>2025-02-13T15:45:00</c:v>
                </c:pt>
                <c:pt idx="474">
                  <c:v>2025-02-13T16:00:00</c:v>
                </c:pt>
                <c:pt idx="475">
                  <c:v>2025-02-13T16:15:00</c:v>
                </c:pt>
                <c:pt idx="476">
                  <c:v>2025-02-13T16:30:00</c:v>
                </c:pt>
                <c:pt idx="477">
                  <c:v>2025-02-13T16:45:00</c:v>
                </c:pt>
                <c:pt idx="478">
                  <c:v>2025-02-13T17:00:00</c:v>
                </c:pt>
                <c:pt idx="479">
                  <c:v>2025-02-13T17:15:00</c:v>
                </c:pt>
                <c:pt idx="480">
                  <c:v>2025-02-13T17:30:00</c:v>
                </c:pt>
                <c:pt idx="481">
                  <c:v>2025-02-13T17:45:00</c:v>
                </c:pt>
                <c:pt idx="482">
                  <c:v>2025-02-13T18:00:00</c:v>
                </c:pt>
                <c:pt idx="483">
                  <c:v>2025-02-13T18:15:00</c:v>
                </c:pt>
                <c:pt idx="484">
                  <c:v>2025-02-13T18:30:00</c:v>
                </c:pt>
                <c:pt idx="485">
                  <c:v>2025-02-13T18:45:00</c:v>
                </c:pt>
                <c:pt idx="486">
                  <c:v>2025-02-13T19:00:00</c:v>
                </c:pt>
                <c:pt idx="487">
                  <c:v>2025-02-13T19:15:00</c:v>
                </c:pt>
                <c:pt idx="488">
                  <c:v>2025-02-13T19:30:00</c:v>
                </c:pt>
                <c:pt idx="489">
                  <c:v>2025-02-13T19:45:00</c:v>
                </c:pt>
                <c:pt idx="490">
                  <c:v>2025-02-13T20:00:00</c:v>
                </c:pt>
                <c:pt idx="491">
                  <c:v>2025-02-13T20:15:00</c:v>
                </c:pt>
                <c:pt idx="492">
                  <c:v>2025-02-13T20:30:00</c:v>
                </c:pt>
                <c:pt idx="493">
                  <c:v>2025-02-13T20:45:00</c:v>
                </c:pt>
                <c:pt idx="494">
                  <c:v>2025-02-13T21:00:00</c:v>
                </c:pt>
                <c:pt idx="495">
                  <c:v>2025-02-13T21:15:00</c:v>
                </c:pt>
                <c:pt idx="496">
                  <c:v>2025-02-13T21:30:00</c:v>
                </c:pt>
                <c:pt idx="497">
                  <c:v>2025-02-13T21:45:00</c:v>
                </c:pt>
                <c:pt idx="498">
                  <c:v>2025-02-13T22:00:00</c:v>
                </c:pt>
                <c:pt idx="499">
                  <c:v>2025-02-13T22:15:00</c:v>
                </c:pt>
                <c:pt idx="500">
                  <c:v>2025-02-13T22:30:00</c:v>
                </c:pt>
                <c:pt idx="501">
                  <c:v>2025-02-13T22:45:00</c:v>
                </c:pt>
                <c:pt idx="502">
                  <c:v>2025-02-13T23:00:00</c:v>
                </c:pt>
                <c:pt idx="503">
                  <c:v>2025-02-13T23:15:00</c:v>
                </c:pt>
                <c:pt idx="504">
                  <c:v>2025-02-13T23:30:00</c:v>
                </c:pt>
                <c:pt idx="505">
                  <c:v>2025-02-13T23:45:00</c:v>
                </c:pt>
                <c:pt idx="506">
                  <c:v>2025-02-14T00:00:00</c:v>
                </c:pt>
                <c:pt idx="507">
                  <c:v>2025-02-14T00:15:00</c:v>
                </c:pt>
                <c:pt idx="508">
                  <c:v>2025-02-14T00:30:00</c:v>
                </c:pt>
                <c:pt idx="509">
                  <c:v>2025-02-14T00:45:00</c:v>
                </c:pt>
                <c:pt idx="510">
                  <c:v>2025-02-14T01:00:00</c:v>
                </c:pt>
                <c:pt idx="511">
                  <c:v>2025-02-14T01:15:00</c:v>
                </c:pt>
                <c:pt idx="512">
                  <c:v>2025-02-14T01:30:00</c:v>
                </c:pt>
                <c:pt idx="513">
                  <c:v>2025-02-14T01:45:00</c:v>
                </c:pt>
                <c:pt idx="514">
                  <c:v>2025-02-14T02:00:00</c:v>
                </c:pt>
                <c:pt idx="515">
                  <c:v>2025-02-14T02:15:00</c:v>
                </c:pt>
                <c:pt idx="516">
                  <c:v>2025-02-14T02:30:00</c:v>
                </c:pt>
                <c:pt idx="517">
                  <c:v>2025-02-14T02:45:00</c:v>
                </c:pt>
                <c:pt idx="518">
                  <c:v>2025-02-14T03:00:00</c:v>
                </c:pt>
                <c:pt idx="519">
                  <c:v>2025-02-14T03:15:00</c:v>
                </c:pt>
                <c:pt idx="520">
                  <c:v>2025-02-14T03:30:00</c:v>
                </c:pt>
                <c:pt idx="521">
                  <c:v>2025-02-14T03:45:00</c:v>
                </c:pt>
                <c:pt idx="522">
                  <c:v>2025-02-14T04:00:00</c:v>
                </c:pt>
                <c:pt idx="523">
                  <c:v>2025-02-14T04:15:00</c:v>
                </c:pt>
                <c:pt idx="524">
                  <c:v>2025-02-14T04:30:00</c:v>
                </c:pt>
                <c:pt idx="525">
                  <c:v>2025-02-14T04:45:00</c:v>
                </c:pt>
                <c:pt idx="526">
                  <c:v>2025-02-14T05:00:00</c:v>
                </c:pt>
                <c:pt idx="527">
                  <c:v>2025-02-14T05:15:00</c:v>
                </c:pt>
                <c:pt idx="528">
                  <c:v>2025-02-14T05:30:00</c:v>
                </c:pt>
                <c:pt idx="529">
                  <c:v>2025-02-14T05:45:00</c:v>
                </c:pt>
                <c:pt idx="530">
                  <c:v>2025-02-14T06:00:00</c:v>
                </c:pt>
                <c:pt idx="531">
                  <c:v>2025-02-14T06:15:00</c:v>
                </c:pt>
                <c:pt idx="532">
                  <c:v>2025-02-14T06:30:00</c:v>
                </c:pt>
                <c:pt idx="533">
                  <c:v>2025-02-14T06:45:00</c:v>
                </c:pt>
                <c:pt idx="534">
                  <c:v>2025-02-14T07:00:00</c:v>
                </c:pt>
                <c:pt idx="535">
                  <c:v>2025-02-14T07:15:00</c:v>
                </c:pt>
                <c:pt idx="536">
                  <c:v>2025-02-14T07:30:00</c:v>
                </c:pt>
                <c:pt idx="537">
                  <c:v>2025-02-14T07:45:00</c:v>
                </c:pt>
                <c:pt idx="538">
                  <c:v>2025-02-14T08:00:00</c:v>
                </c:pt>
                <c:pt idx="539">
                  <c:v>2025-02-14T08:15:00</c:v>
                </c:pt>
                <c:pt idx="540">
                  <c:v>2025-02-14T08:30:00</c:v>
                </c:pt>
                <c:pt idx="541">
                  <c:v>2025-02-14T08:45:00</c:v>
                </c:pt>
                <c:pt idx="542">
                  <c:v>2025-02-14T09:00:00</c:v>
                </c:pt>
                <c:pt idx="543">
                  <c:v>2025-02-14T09:15:00</c:v>
                </c:pt>
                <c:pt idx="544">
                  <c:v>2025-02-14T09:30:00</c:v>
                </c:pt>
                <c:pt idx="545">
                  <c:v>2025-02-14T09:45:00</c:v>
                </c:pt>
                <c:pt idx="546">
                  <c:v>2025-02-14T10:00:00</c:v>
                </c:pt>
                <c:pt idx="547">
                  <c:v>2025-02-14T10:15:00</c:v>
                </c:pt>
                <c:pt idx="548">
                  <c:v>2025-02-14T10:30:00</c:v>
                </c:pt>
                <c:pt idx="549">
                  <c:v>2025-02-14T10:45:00</c:v>
                </c:pt>
                <c:pt idx="550">
                  <c:v>2025-02-14T11:00:00</c:v>
                </c:pt>
                <c:pt idx="551">
                  <c:v>2025-02-14T11:15:00</c:v>
                </c:pt>
                <c:pt idx="552">
                  <c:v>2025-02-14T11:30:00</c:v>
                </c:pt>
                <c:pt idx="553">
                  <c:v>2025-02-14T11:45:00</c:v>
                </c:pt>
                <c:pt idx="554">
                  <c:v>2025-02-14T12:00:00</c:v>
                </c:pt>
                <c:pt idx="555">
                  <c:v>2025-02-14T12:15:00</c:v>
                </c:pt>
                <c:pt idx="556">
                  <c:v>2025-02-14T12:30:00</c:v>
                </c:pt>
                <c:pt idx="557">
                  <c:v>2025-02-14T12:45:00</c:v>
                </c:pt>
                <c:pt idx="558">
                  <c:v>2025-02-14T13:00:00</c:v>
                </c:pt>
                <c:pt idx="559">
                  <c:v>2025-02-14T13:15:00</c:v>
                </c:pt>
                <c:pt idx="560">
                  <c:v>2025-02-14T13:30:00</c:v>
                </c:pt>
                <c:pt idx="561">
                  <c:v>2025-02-14T13:45:00</c:v>
                </c:pt>
                <c:pt idx="562">
                  <c:v>2025-02-14T14:00:00</c:v>
                </c:pt>
                <c:pt idx="563">
                  <c:v>2025-02-14T14:15:00</c:v>
                </c:pt>
                <c:pt idx="564">
                  <c:v>2025-02-14T14:30:00</c:v>
                </c:pt>
                <c:pt idx="565">
                  <c:v>2025-02-14T14:45:00</c:v>
                </c:pt>
                <c:pt idx="566">
                  <c:v>2025-02-14T15:00:00</c:v>
                </c:pt>
                <c:pt idx="567">
                  <c:v>2025-02-14T15:15:00</c:v>
                </c:pt>
                <c:pt idx="568">
                  <c:v>2025-02-14T15:30:00</c:v>
                </c:pt>
                <c:pt idx="569">
                  <c:v>2025-02-14T15:45:00</c:v>
                </c:pt>
                <c:pt idx="570">
                  <c:v>2025-02-14T16:00:00</c:v>
                </c:pt>
                <c:pt idx="571">
                  <c:v>2025-02-14T16:15:00</c:v>
                </c:pt>
                <c:pt idx="572">
                  <c:v>2025-02-14T16:30:00</c:v>
                </c:pt>
                <c:pt idx="573">
                  <c:v>2025-02-14T16:45:00</c:v>
                </c:pt>
                <c:pt idx="574">
                  <c:v>2025-02-14T17:00:00</c:v>
                </c:pt>
                <c:pt idx="575">
                  <c:v>2025-02-14T17:15:00</c:v>
                </c:pt>
                <c:pt idx="576">
                  <c:v>2025-02-14T17:30:00</c:v>
                </c:pt>
                <c:pt idx="577">
                  <c:v>2025-02-14T17:45:00</c:v>
                </c:pt>
                <c:pt idx="578">
                  <c:v>2025-02-14T18:00:00</c:v>
                </c:pt>
                <c:pt idx="579">
                  <c:v>2025-02-14T18:15:00</c:v>
                </c:pt>
                <c:pt idx="580">
                  <c:v>2025-02-14T18:30:00</c:v>
                </c:pt>
                <c:pt idx="581">
                  <c:v>2025-02-14T18:45:00</c:v>
                </c:pt>
                <c:pt idx="582">
                  <c:v>2025-02-14T19:00:00</c:v>
                </c:pt>
                <c:pt idx="583">
                  <c:v>2025-02-14T19:15:00</c:v>
                </c:pt>
                <c:pt idx="584">
                  <c:v>2025-02-14T19:30:00</c:v>
                </c:pt>
                <c:pt idx="585">
                  <c:v>2025-02-14T19:45:00</c:v>
                </c:pt>
                <c:pt idx="586">
                  <c:v>2025-02-14T20:00:00</c:v>
                </c:pt>
                <c:pt idx="587">
                  <c:v>2025-02-14T20:15:00</c:v>
                </c:pt>
                <c:pt idx="588">
                  <c:v>2025-02-14T20:30:00</c:v>
                </c:pt>
                <c:pt idx="589">
                  <c:v>2025-02-14T20:45:00</c:v>
                </c:pt>
                <c:pt idx="590">
                  <c:v>2025-02-14T21:00:00</c:v>
                </c:pt>
                <c:pt idx="591">
                  <c:v>2025-02-14T21:15:00</c:v>
                </c:pt>
                <c:pt idx="592">
                  <c:v>2025-02-14T21:30:00</c:v>
                </c:pt>
                <c:pt idx="593">
                  <c:v>2025-02-14T21:45:00</c:v>
                </c:pt>
                <c:pt idx="594">
                  <c:v>2025-02-14T22:00:00</c:v>
                </c:pt>
                <c:pt idx="595">
                  <c:v>2025-02-14T22:15:00</c:v>
                </c:pt>
                <c:pt idx="596">
                  <c:v>2025-02-14T22:30:00</c:v>
                </c:pt>
                <c:pt idx="597">
                  <c:v>2025-02-14T22:45:00</c:v>
                </c:pt>
                <c:pt idx="598">
                  <c:v>2025-02-14T23:00:00</c:v>
                </c:pt>
                <c:pt idx="599">
                  <c:v>2025-02-14T23:15:00</c:v>
                </c:pt>
                <c:pt idx="600">
                  <c:v>2025-02-14T23:30:00</c:v>
                </c:pt>
                <c:pt idx="601">
                  <c:v>2025-02-14T23:45:00</c:v>
                </c:pt>
                <c:pt idx="602">
                  <c:v>2025-02-15T00:00:00</c:v>
                </c:pt>
                <c:pt idx="603">
                  <c:v>2025-02-15T00:15:00</c:v>
                </c:pt>
                <c:pt idx="604">
                  <c:v>2025-02-15T00:30:00</c:v>
                </c:pt>
                <c:pt idx="605">
                  <c:v>2025-02-15T00:45:00</c:v>
                </c:pt>
                <c:pt idx="606">
                  <c:v>2025-02-15T01:00:00</c:v>
                </c:pt>
                <c:pt idx="607">
                  <c:v>2025-02-15T01:15:00</c:v>
                </c:pt>
                <c:pt idx="608">
                  <c:v>2025-02-15T01:30:00</c:v>
                </c:pt>
                <c:pt idx="609">
                  <c:v>2025-02-15T01:45:00</c:v>
                </c:pt>
                <c:pt idx="610">
                  <c:v>2025-02-15T02:00:00</c:v>
                </c:pt>
                <c:pt idx="611">
                  <c:v>2025-02-15T02:15:00</c:v>
                </c:pt>
                <c:pt idx="612">
                  <c:v>2025-02-15T02:30:00</c:v>
                </c:pt>
                <c:pt idx="613">
                  <c:v>2025-02-15T02:45:00</c:v>
                </c:pt>
                <c:pt idx="614">
                  <c:v>2025-02-15T03:00:00</c:v>
                </c:pt>
                <c:pt idx="615">
                  <c:v>2025-02-15T03:15:00</c:v>
                </c:pt>
                <c:pt idx="616">
                  <c:v>2025-02-15T03:30:00</c:v>
                </c:pt>
                <c:pt idx="617">
                  <c:v>2025-02-15T03:45:00</c:v>
                </c:pt>
                <c:pt idx="618">
                  <c:v>2025-02-15T04:00:00</c:v>
                </c:pt>
                <c:pt idx="619">
                  <c:v>2025-02-15T04:15:00</c:v>
                </c:pt>
                <c:pt idx="620">
                  <c:v>2025-02-15T04:30:00</c:v>
                </c:pt>
                <c:pt idx="621">
                  <c:v>2025-02-15T04:45:00</c:v>
                </c:pt>
                <c:pt idx="622">
                  <c:v>2025-02-15T05:00:00</c:v>
                </c:pt>
                <c:pt idx="623">
                  <c:v>2025-02-15T05:15:00</c:v>
                </c:pt>
                <c:pt idx="624">
                  <c:v>2025-02-15T05:30:00</c:v>
                </c:pt>
                <c:pt idx="625">
                  <c:v>2025-02-15T05:45:00</c:v>
                </c:pt>
                <c:pt idx="626">
                  <c:v>2025-02-15T06:00:00</c:v>
                </c:pt>
                <c:pt idx="627">
                  <c:v>2025-02-15T06:15:00</c:v>
                </c:pt>
                <c:pt idx="628">
                  <c:v>2025-02-15T06:30:00</c:v>
                </c:pt>
                <c:pt idx="629">
                  <c:v>2025-02-15T06:45:00</c:v>
                </c:pt>
                <c:pt idx="630">
                  <c:v>2025-02-15T07:00:00</c:v>
                </c:pt>
                <c:pt idx="631">
                  <c:v>2025-02-15T07:15:00</c:v>
                </c:pt>
                <c:pt idx="632">
                  <c:v>2025-02-15T07:30:00</c:v>
                </c:pt>
                <c:pt idx="633">
                  <c:v>2025-02-15T07:45:00</c:v>
                </c:pt>
                <c:pt idx="634">
                  <c:v>2025-02-15T08:00:00</c:v>
                </c:pt>
                <c:pt idx="635">
                  <c:v>2025-02-15T08:15:00</c:v>
                </c:pt>
                <c:pt idx="636">
                  <c:v>2025-02-15T08:30:00</c:v>
                </c:pt>
                <c:pt idx="637">
                  <c:v>2025-02-15T08:45:00</c:v>
                </c:pt>
                <c:pt idx="638">
                  <c:v>2025-02-15T09:00:00</c:v>
                </c:pt>
                <c:pt idx="639">
                  <c:v>2025-02-15T09:15:00</c:v>
                </c:pt>
                <c:pt idx="640">
                  <c:v>2025-02-15T09:30:00</c:v>
                </c:pt>
                <c:pt idx="641">
                  <c:v>2025-02-15T09:45:00</c:v>
                </c:pt>
                <c:pt idx="642">
                  <c:v>2025-02-15T10:00:00</c:v>
                </c:pt>
                <c:pt idx="643">
                  <c:v>2025-02-15T10:15:00</c:v>
                </c:pt>
                <c:pt idx="644">
                  <c:v>2025-02-15T10:30:00</c:v>
                </c:pt>
                <c:pt idx="645">
                  <c:v>2025-02-15T10:45:00</c:v>
                </c:pt>
                <c:pt idx="646">
                  <c:v>2025-02-15T11:00:00</c:v>
                </c:pt>
                <c:pt idx="647">
                  <c:v>2025-02-15T11:15:00</c:v>
                </c:pt>
                <c:pt idx="648">
                  <c:v>2025-02-15T11:30:00</c:v>
                </c:pt>
                <c:pt idx="649">
                  <c:v>2025-02-15T11:45:00</c:v>
                </c:pt>
                <c:pt idx="650">
                  <c:v>2025-02-15T12:00:00</c:v>
                </c:pt>
                <c:pt idx="651">
                  <c:v>2025-02-15T12:15:00</c:v>
                </c:pt>
                <c:pt idx="652">
                  <c:v>2025-02-15T12:30:00</c:v>
                </c:pt>
                <c:pt idx="653">
                  <c:v>2025-02-15T12:45:00</c:v>
                </c:pt>
                <c:pt idx="654">
                  <c:v>2025-02-15T13:00:00</c:v>
                </c:pt>
                <c:pt idx="655">
                  <c:v>2025-02-15T13:15:00</c:v>
                </c:pt>
                <c:pt idx="656">
                  <c:v>2025-02-15T13:30:00</c:v>
                </c:pt>
                <c:pt idx="657">
                  <c:v>2025-02-15T13:45:00</c:v>
                </c:pt>
                <c:pt idx="658">
                  <c:v>2025-02-15T14:00:00</c:v>
                </c:pt>
                <c:pt idx="659">
                  <c:v>2025-02-15T14:15:00</c:v>
                </c:pt>
                <c:pt idx="660">
                  <c:v>2025-02-15T14:30:00</c:v>
                </c:pt>
                <c:pt idx="661">
                  <c:v>2025-02-15T14:45:00</c:v>
                </c:pt>
                <c:pt idx="662">
                  <c:v>2025-02-15T15:00:00</c:v>
                </c:pt>
                <c:pt idx="663">
                  <c:v>2025-02-15T15:15:00</c:v>
                </c:pt>
                <c:pt idx="664">
                  <c:v>2025-02-15T15:30:00</c:v>
                </c:pt>
                <c:pt idx="665">
                  <c:v>2025-02-15T15:45:00</c:v>
                </c:pt>
                <c:pt idx="666">
                  <c:v>2025-02-15T16:00:00</c:v>
                </c:pt>
                <c:pt idx="667">
                  <c:v>2025-02-15T16:15:00</c:v>
                </c:pt>
                <c:pt idx="668">
                  <c:v>2025-02-15T16:30:00</c:v>
                </c:pt>
                <c:pt idx="669">
                  <c:v>2025-02-15T16:45:00</c:v>
                </c:pt>
                <c:pt idx="670">
                  <c:v>2025-02-15T17:00:00</c:v>
                </c:pt>
                <c:pt idx="671">
                  <c:v>2025-02-15T17:15:00</c:v>
                </c:pt>
                <c:pt idx="672">
                  <c:v>2025-02-15T17:30:00</c:v>
                </c:pt>
                <c:pt idx="673">
                  <c:v>2025-02-15T17:45:00</c:v>
                </c:pt>
                <c:pt idx="674">
                  <c:v>2025-02-15T18:00:00</c:v>
                </c:pt>
                <c:pt idx="675">
                  <c:v>2025-02-15T18:15:00</c:v>
                </c:pt>
                <c:pt idx="676">
                  <c:v>2025-02-15T18:30:00</c:v>
                </c:pt>
                <c:pt idx="677">
                  <c:v>2025-02-15T18:45:00</c:v>
                </c:pt>
                <c:pt idx="678">
                  <c:v>2025-02-15T19:00:00</c:v>
                </c:pt>
                <c:pt idx="679">
                  <c:v>2025-02-15T19:15:00</c:v>
                </c:pt>
                <c:pt idx="680">
                  <c:v>2025-02-15T19:30:00</c:v>
                </c:pt>
                <c:pt idx="681">
                  <c:v>2025-02-15T19:45:00</c:v>
                </c:pt>
                <c:pt idx="682">
                  <c:v>2025-02-15T20:00:00</c:v>
                </c:pt>
                <c:pt idx="683">
                  <c:v>2025-02-15T20:15:00</c:v>
                </c:pt>
                <c:pt idx="684">
                  <c:v>2025-02-15T20:30:00</c:v>
                </c:pt>
                <c:pt idx="685">
                  <c:v>2025-02-15T20:45:00</c:v>
                </c:pt>
                <c:pt idx="686">
                  <c:v>2025-02-15T21:00:00</c:v>
                </c:pt>
                <c:pt idx="687">
                  <c:v>2025-02-15T21:15:00</c:v>
                </c:pt>
                <c:pt idx="688">
                  <c:v>2025-02-15T21:30:00</c:v>
                </c:pt>
                <c:pt idx="689">
                  <c:v>2025-02-15T21:45:00</c:v>
                </c:pt>
                <c:pt idx="690">
                  <c:v>2025-02-15T22:00:00</c:v>
                </c:pt>
                <c:pt idx="691">
                  <c:v>2025-02-15T22:15:00</c:v>
                </c:pt>
                <c:pt idx="692">
                  <c:v>2025-02-15T22:30:00</c:v>
                </c:pt>
                <c:pt idx="693">
                  <c:v>2025-02-15T22:45:00</c:v>
                </c:pt>
                <c:pt idx="694">
                  <c:v>2025-02-15T23:00:00</c:v>
                </c:pt>
                <c:pt idx="695">
                  <c:v>2025-02-15T23:15:00</c:v>
                </c:pt>
                <c:pt idx="696">
                  <c:v>2025-02-15T23:30:00</c:v>
                </c:pt>
                <c:pt idx="697">
                  <c:v>2025-02-15T23:45:00</c:v>
                </c:pt>
                <c:pt idx="698">
                  <c:v>2025-02-16T00:00:00</c:v>
                </c:pt>
                <c:pt idx="699">
                  <c:v>2025-02-16T00:15:00</c:v>
                </c:pt>
                <c:pt idx="700">
                  <c:v>2025-02-16T00:30:00</c:v>
                </c:pt>
                <c:pt idx="701">
                  <c:v>2025-02-16T00:45:00</c:v>
                </c:pt>
                <c:pt idx="702">
                  <c:v>2025-02-16T01:00:00</c:v>
                </c:pt>
                <c:pt idx="703">
                  <c:v>2025-02-16T01:15:00</c:v>
                </c:pt>
                <c:pt idx="704">
                  <c:v>2025-02-16T01:30:00</c:v>
                </c:pt>
                <c:pt idx="705">
                  <c:v>2025-02-16T01:45:00</c:v>
                </c:pt>
                <c:pt idx="706">
                  <c:v>2025-02-16T02:00:00</c:v>
                </c:pt>
                <c:pt idx="707">
                  <c:v>2025-02-16T02:15:00</c:v>
                </c:pt>
                <c:pt idx="708">
                  <c:v>2025-02-16T02:30:00</c:v>
                </c:pt>
                <c:pt idx="709">
                  <c:v>2025-02-16T02:45:00</c:v>
                </c:pt>
                <c:pt idx="710">
                  <c:v>2025-02-16T03:00:00</c:v>
                </c:pt>
                <c:pt idx="711">
                  <c:v>2025-02-16T03:15:00</c:v>
                </c:pt>
                <c:pt idx="712">
                  <c:v>2025-02-16T03:30:00</c:v>
                </c:pt>
                <c:pt idx="713">
                  <c:v>2025-02-16T03:45:00</c:v>
                </c:pt>
                <c:pt idx="714">
                  <c:v>2025-02-16T04:00:00</c:v>
                </c:pt>
                <c:pt idx="715">
                  <c:v>2025-02-16T04:15:00</c:v>
                </c:pt>
                <c:pt idx="716">
                  <c:v>2025-02-16T04:30:00</c:v>
                </c:pt>
                <c:pt idx="717">
                  <c:v>2025-02-16T04:45:00</c:v>
                </c:pt>
                <c:pt idx="718">
                  <c:v>2025-02-16T05:00:00</c:v>
                </c:pt>
                <c:pt idx="719">
                  <c:v>2025-02-16T05:15:00</c:v>
                </c:pt>
                <c:pt idx="720">
                  <c:v>2025-02-16T05:30:00</c:v>
                </c:pt>
                <c:pt idx="721">
                  <c:v>2025-02-16T05:45:00</c:v>
                </c:pt>
                <c:pt idx="722">
                  <c:v>2025-02-16T06:00:00</c:v>
                </c:pt>
                <c:pt idx="723">
                  <c:v>2025-02-16T06:15:00</c:v>
                </c:pt>
                <c:pt idx="724">
                  <c:v>2025-02-16T06:30:00</c:v>
                </c:pt>
                <c:pt idx="725">
                  <c:v>2025-02-16T06:45:00</c:v>
                </c:pt>
                <c:pt idx="726">
                  <c:v>2025-02-16T07:00:00</c:v>
                </c:pt>
                <c:pt idx="727">
                  <c:v>2025-02-16T07:15:00</c:v>
                </c:pt>
                <c:pt idx="728">
                  <c:v>2025-02-16T07:30:00</c:v>
                </c:pt>
                <c:pt idx="729">
                  <c:v>2025-02-16T07:45:00</c:v>
                </c:pt>
                <c:pt idx="730">
                  <c:v>2025-02-16T08:00:00</c:v>
                </c:pt>
                <c:pt idx="731">
                  <c:v>2025-02-16T08:15:00</c:v>
                </c:pt>
                <c:pt idx="732">
                  <c:v>2025-02-16T08:30:00</c:v>
                </c:pt>
                <c:pt idx="733">
                  <c:v>2025-02-16T08:45:00</c:v>
                </c:pt>
                <c:pt idx="734">
                  <c:v>2025-02-16T09:00:00</c:v>
                </c:pt>
                <c:pt idx="735">
                  <c:v>2025-02-16T09:15:00</c:v>
                </c:pt>
                <c:pt idx="736">
                  <c:v>2025-02-16T09:30:00</c:v>
                </c:pt>
                <c:pt idx="737">
                  <c:v>2025-02-16T09:45:00</c:v>
                </c:pt>
                <c:pt idx="738">
                  <c:v>2025-02-16T10:00:00</c:v>
                </c:pt>
                <c:pt idx="739">
                  <c:v>2025-02-16T10:15:00</c:v>
                </c:pt>
                <c:pt idx="740">
                  <c:v>2025-02-16T10:30:00</c:v>
                </c:pt>
                <c:pt idx="741">
                  <c:v>2025-02-16T10:45:00</c:v>
                </c:pt>
                <c:pt idx="742">
                  <c:v>2025-02-16T11:00:00</c:v>
                </c:pt>
                <c:pt idx="743">
                  <c:v>2025-02-16T11:15:00</c:v>
                </c:pt>
                <c:pt idx="744">
                  <c:v>2025-02-16T11:30:00</c:v>
                </c:pt>
                <c:pt idx="745">
                  <c:v>2025-02-16T11:45:00</c:v>
                </c:pt>
                <c:pt idx="746">
                  <c:v>2025-02-16T12:00:00</c:v>
                </c:pt>
                <c:pt idx="747">
                  <c:v>2025-02-16T12:15:00</c:v>
                </c:pt>
                <c:pt idx="748">
                  <c:v>2025-02-16T12:30:00</c:v>
                </c:pt>
                <c:pt idx="749">
                  <c:v>2025-02-16T12:45:00</c:v>
                </c:pt>
                <c:pt idx="750">
                  <c:v>2025-02-16T13:00:00</c:v>
                </c:pt>
                <c:pt idx="751">
                  <c:v>2025-02-16T13:15:00</c:v>
                </c:pt>
                <c:pt idx="752">
                  <c:v>2025-02-16T13:30:00</c:v>
                </c:pt>
                <c:pt idx="753">
                  <c:v>2025-02-16T13:45:00</c:v>
                </c:pt>
                <c:pt idx="754">
                  <c:v>2025-02-16T14:00:00</c:v>
                </c:pt>
                <c:pt idx="755">
                  <c:v>2025-02-16T14:15:00</c:v>
                </c:pt>
                <c:pt idx="756">
                  <c:v>2025-02-16T14:30:00</c:v>
                </c:pt>
                <c:pt idx="757">
                  <c:v>2025-02-16T14:45:00</c:v>
                </c:pt>
                <c:pt idx="758">
                  <c:v>2025-02-16T15:00:00</c:v>
                </c:pt>
                <c:pt idx="759">
                  <c:v>2025-02-16T15:15:00</c:v>
                </c:pt>
                <c:pt idx="760">
                  <c:v>2025-02-16T15:30:00</c:v>
                </c:pt>
                <c:pt idx="761">
                  <c:v>2025-02-16T15:45:00</c:v>
                </c:pt>
                <c:pt idx="762">
                  <c:v>2025-02-16T16:00:00</c:v>
                </c:pt>
                <c:pt idx="763">
                  <c:v>2025-02-16T16:15:00</c:v>
                </c:pt>
                <c:pt idx="764">
                  <c:v>2025-02-16T16:30:00</c:v>
                </c:pt>
                <c:pt idx="765">
                  <c:v>2025-02-16T16:45:00</c:v>
                </c:pt>
                <c:pt idx="766">
                  <c:v>2025-02-16T17:00:00</c:v>
                </c:pt>
                <c:pt idx="767">
                  <c:v>2025-02-16T17:15:00</c:v>
                </c:pt>
                <c:pt idx="768">
                  <c:v>2025-02-16T17:30:00</c:v>
                </c:pt>
                <c:pt idx="769">
                  <c:v>2025-02-16T17:45:00</c:v>
                </c:pt>
                <c:pt idx="770">
                  <c:v>2025-02-16T18:00:00</c:v>
                </c:pt>
                <c:pt idx="771">
                  <c:v>2025-02-16T18:15:00</c:v>
                </c:pt>
                <c:pt idx="772">
                  <c:v>2025-02-16T18:30:00</c:v>
                </c:pt>
                <c:pt idx="773">
                  <c:v>2025-02-16T18:45:00</c:v>
                </c:pt>
                <c:pt idx="774">
                  <c:v>2025-02-16T19:00:00</c:v>
                </c:pt>
                <c:pt idx="775">
                  <c:v>2025-02-16T19:15:00</c:v>
                </c:pt>
                <c:pt idx="776">
                  <c:v>2025-02-16T19:30:00</c:v>
                </c:pt>
                <c:pt idx="777">
                  <c:v>2025-02-16T19:45:00</c:v>
                </c:pt>
                <c:pt idx="778">
                  <c:v>2025-02-16T20:00:00</c:v>
                </c:pt>
                <c:pt idx="779">
                  <c:v>2025-02-16T20:15:00</c:v>
                </c:pt>
                <c:pt idx="780">
                  <c:v>2025-02-16T20:30:00</c:v>
                </c:pt>
                <c:pt idx="781">
                  <c:v>2025-02-16T20:45:00</c:v>
                </c:pt>
                <c:pt idx="782">
                  <c:v>2025-02-16T21:00:00</c:v>
                </c:pt>
                <c:pt idx="783">
                  <c:v>2025-02-16T21:15:00</c:v>
                </c:pt>
                <c:pt idx="784">
                  <c:v>2025-02-16T21:30:00</c:v>
                </c:pt>
                <c:pt idx="785">
                  <c:v>2025-02-16T21:45:00</c:v>
                </c:pt>
                <c:pt idx="786">
                  <c:v>2025-02-16T22:00:00</c:v>
                </c:pt>
                <c:pt idx="787">
                  <c:v>2025-02-16T22:15:00</c:v>
                </c:pt>
                <c:pt idx="788">
                  <c:v>2025-02-16T22:30:00</c:v>
                </c:pt>
                <c:pt idx="789">
                  <c:v>2025-02-16T22:45:00</c:v>
                </c:pt>
                <c:pt idx="790">
                  <c:v>2025-02-16T23:00:00</c:v>
                </c:pt>
                <c:pt idx="791">
                  <c:v>2025-02-16T23:15:00</c:v>
                </c:pt>
                <c:pt idx="792">
                  <c:v>2025-02-16T23:30:00</c:v>
                </c:pt>
                <c:pt idx="793">
                  <c:v>2025-02-16T23:45:00</c:v>
                </c:pt>
                <c:pt idx="794">
                  <c:v>2025-02-17T00:00:00</c:v>
                </c:pt>
                <c:pt idx="795">
                  <c:v>2025-02-17T00:15:00</c:v>
                </c:pt>
                <c:pt idx="796">
                  <c:v>2025-02-17T00:30:00</c:v>
                </c:pt>
                <c:pt idx="797">
                  <c:v>2025-02-17T00:45:00</c:v>
                </c:pt>
                <c:pt idx="798">
                  <c:v>2025-02-17T01:00:00</c:v>
                </c:pt>
                <c:pt idx="799">
                  <c:v>2025-02-17T01:15:00</c:v>
                </c:pt>
                <c:pt idx="800">
                  <c:v>2025-02-17T01:30:00</c:v>
                </c:pt>
                <c:pt idx="801">
                  <c:v>2025-02-17T01:45:00</c:v>
                </c:pt>
                <c:pt idx="802">
                  <c:v>2025-02-17T02:00:00</c:v>
                </c:pt>
                <c:pt idx="803">
                  <c:v>2025-02-17T02:15:00</c:v>
                </c:pt>
                <c:pt idx="804">
                  <c:v>2025-02-17T02:30:00</c:v>
                </c:pt>
                <c:pt idx="805">
                  <c:v>2025-02-17T02:45:00</c:v>
                </c:pt>
                <c:pt idx="806">
                  <c:v>2025-02-17T03:00:00</c:v>
                </c:pt>
                <c:pt idx="807">
                  <c:v>2025-02-17T03:15:00</c:v>
                </c:pt>
                <c:pt idx="808">
                  <c:v>2025-02-17T03:30:00</c:v>
                </c:pt>
                <c:pt idx="809">
                  <c:v>2025-02-17T03:45:00</c:v>
                </c:pt>
                <c:pt idx="810">
                  <c:v>2025-02-17T04:00:00</c:v>
                </c:pt>
                <c:pt idx="811">
                  <c:v>2025-02-17T04:15:00</c:v>
                </c:pt>
                <c:pt idx="812">
                  <c:v>2025-02-17T04:30:00</c:v>
                </c:pt>
                <c:pt idx="813">
                  <c:v>2025-02-17T04:45:00</c:v>
                </c:pt>
                <c:pt idx="814">
                  <c:v>2025-02-17T05:00:00</c:v>
                </c:pt>
                <c:pt idx="815">
                  <c:v>2025-02-17T05:15:00</c:v>
                </c:pt>
                <c:pt idx="816">
                  <c:v>2025-02-17T05:30:00</c:v>
                </c:pt>
                <c:pt idx="817">
                  <c:v>2025-02-17T05:45:00</c:v>
                </c:pt>
                <c:pt idx="818">
                  <c:v>2025-02-17T06:00:00</c:v>
                </c:pt>
                <c:pt idx="819">
                  <c:v>2025-02-17T06:15:00</c:v>
                </c:pt>
                <c:pt idx="820">
                  <c:v>2025-02-17T06:30:00</c:v>
                </c:pt>
                <c:pt idx="821">
                  <c:v>2025-02-17T06:45:00</c:v>
                </c:pt>
                <c:pt idx="822">
                  <c:v>2025-02-17T07:00:00</c:v>
                </c:pt>
                <c:pt idx="823">
                  <c:v>2025-02-17T07:15:00</c:v>
                </c:pt>
                <c:pt idx="824">
                  <c:v>2025-02-17T07:30:00</c:v>
                </c:pt>
                <c:pt idx="825">
                  <c:v>2025-02-17T07:45:00</c:v>
                </c:pt>
                <c:pt idx="826">
                  <c:v>2025-02-17T08:00:00</c:v>
                </c:pt>
                <c:pt idx="827">
                  <c:v>2025-02-17T08:15:00</c:v>
                </c:pt>
                <c:pt idx="828">
                  <c:v>2025-02-17T08:30:00</c:v>
                </c:pt>
                <c:pt idx="829">
                  <c:v>2025-02-17T08:45:00</c:v>
                </c:pt>
                <c:pt idx="830">
                  <c:v>2025-02-17T09:00:00</c:v>
                </c:pt>
                <c:pt idx="831">
                  <c:v>2025-02-17T09:15:00</c:v>
                </c:pt>
                <c:pt idx="832">
                  <c:v>2025-02-17T09:30:00</c:v>
                </c:pt>
                <c:pt idx="833">
                  <c:v>2025-02-17T09:45:00</c:v>
                </c:pt>
                <c:pt idx="834">
                  <c:v>2025-02-17T10:00:00</c:v>
                </c:pt>
                <c:pt idx="835">
                  <c:v>2025-02-17T10:15:00</c:v>
                </c:pt>
                <c:pt idx="836">
                  <c:v>2025-02-17T10:30:00</c:v>
                </c:pt>
                <c:pt idx="837">
                  <c:v>2025-02-17T10:45:00</c:v>
                </c:pt>
                <c:pt idx="838">
                  <c:v>2025-02-17T11:00:00</c:v>
                </c:pt>
                <c:pt idx="839">
                  <c:v>2025-02-17T11:15:00</c:v>
                </c:pt>
                <c:pt idx="840">
                  <c:v>2025-02-17T11:30:00</c:v>
                </c:pt>
                <c:pt idx="841">
                  <c:v>2025-02-17T11:45:00</c:v>
                </c:pt>
                <c:pt idx="842">
                  <c:v>2025-02-17T12:00:00</c:v>
                </c:pt>
                <c:pt idx="843">
                  <c:v>2025-02-17T12:15:00</c:v>
                </c:pt>
                <c:pt idx="844">
                  <c:v>2025-02-17T12:30:00</c:v>
                </c:pt>
                <c:pt idx="845">
                  <c:v>2025-02-17T12:45:00</c:v>
                </c:pt>
                <c:pt idx="846">
                  <c:v>2025-02-17T13:00:00</c:v>
                </c:pt>
                <c:pt idx="847">
                  <c:v>2025-02-17T13:15:00</c:v>
                </c:pt>
                <c:pt idx="848">
                  <c:v>2025-02-17T13:30:00</c:v>
                </c:pt>
                <c:pt idx="849">
                  <c:v>2025-02-17T13:45:00</c:v>
                </c:pt>
                <c:pt idx="850">
                  <c:v>2025-02-17T14:00:00</c:v>
                </c:pt>
                <c:pt idx="851">
                  <c:v>2025-02-17T14:15:00</c:v>
                </c:pt>
                <c:pt idx="852">
                  <c:v>2025-02-17T14:30:00</c:v>
                </c:pt>
                <c:pt idx="853">
                  <c:v>2025-02-17T14:45:00</c:v>
                </c:pt>
                <c:pt idx="854">
                  <c:v>2025-02-17T15:00:00</c:v>
                </c:pt>
                <c:pt idx="855">
                  <c:v>2025-02-17T15:15:00</c:v>
                </c:pt>
                <c:pt idx="856">
                  <c:v>2025-02-17T15:30:00</c:v>
                </c:pt>
                <c:pt idx="857">
                  <c:v>2025-02-17T15:45:00</c:v>
                </c:pt>
                <c:pt idx="858">
                  <c:v>2025-02-17T16:00:00</c:v>
                </c:pt>
                <c:pt idx="859">
                  <c:v>2025-02-17T16:15:00</c:v>
                </c:pt>
                <c:pt idx="860">
                  <c:v>2025-02-17T16:30:00</c:v>
                </c:pt>
                <c:pt idx="861">
                  <c:v>2025-02-17T16:45:00</c:v>
                </c:pt>
                <c:pt idx="862">
                  <c:v>2025-02-17T17:00:00</c:v>
                </c:pt>
                <c:pt idx="863">
                  <c:v>2025-02-17T17:15:00</c:v>
                </c:pt>
                <c:pt idx="864">
                  <c:v>2025-02-17T17:30:00</c:v>
                </c:pt>
                <c:pt idx="865">
                  <c:v>2025-02-17T17:45:00</c:v>
                </c:pt>
                <c:pt idx="866">
                  <c:v>2025-02-17T18:00:00</c:v>
                </c:pt>
                <c:pt idx="867">
                  <c:v>2025-02-17T18:15:00</c:v>
                </c:pt>
                <c:pt idx="868">
                  <c:v>2025-02-17T18:30:00</c:v>
                </c:pt>
                <c:pt idx="869">
                  <c:v>2025-02-17T18:45:00</c:v>
                </c:pt>
                <c:pt idx="870">
                  <c:v>2025-02-17T19:00:00</c:v>
                </c:pt>
                <c:pt idx="871">
                  <c:v>2025-02-17T19:15:00</c:v>
                </c:pt>
                <c:pt idx="872">
                  <c:v>2025-02-17T19:30:00</c:v>
                </c:pt>
                <c:pt idx="873">
                  <c:v>2025-02-17T19:45:00</c:v>
                </c:pt>
                <c:pt idx="874">
                  <c:v>2025-02-17T20:00:00</c:v>
                </c:pt>
                <c:pt idx="875">
                  <c:v>2025-02-17T20:15:00</c:v>
                </c:pt>
                <c:pt idx="876">
                  <c:v>2025-02-17T20:30:00</c:v>
                </c:pt>
                <c:pt idx="877">
                  <c:v>2025-02-17T20:45:00</c:v>
                </c:pt>
                <c:pt idx="878">
                  <c:v>2025-02-17T21:00:00</c:v>
                </c:pt>
                <c:pt idx="879">
                  <c:v>2025-02-17T21:15:00</c:v>
                </c:pt>
                <c:pt idx="880">
                  <c:v>2025-02-17T21:30:00</c:v>
                </c:pt>
                <c:pt idx="881">
                  <c:v>2025-02-17T21:45:00</c:v>
                </c:pt>
                <c:pt idx="882">
                  <c:v>2025-02-17T22:00:00</c:v>
                </c:pt>
                <c:pt idx="883">
                  <c:v>2025-02-17T22:15:00</c:v>
                </c:pt>
                <c:pt idx="884">
                  <c:v>2025-02-17T22:30:00</c:v>
                </c:pt>
                <c:pt idx="885">
                  <c:v>2025-02-17T22:45:00</c:v>
                </c:pt>
                <c:pt idx="886">
                  <c:v>2025-02-17T23:00:00</c:v>
                </c:pt>
                <c:pt idx="887">
                  <c:v>2025-02-17T23:15:00</c:v>
                </c:pt>
                <c:pt idx="888">
                  <c:v>2025-02-17T23:30:00</c:v>
                </c:pt>
                <c:pt idx="889">
                  <c:v>2025-02-17T23:45:00</c:v>
                </c:pt>
                <c:pt idx="890">
                  <c:v>2025-02-18T00:00:00</c:v>
                </c:pt>
                <c:pt idx="891">
                  <c:v>2025-02-18T00:15:00</c:v>
                </c:pt>
                <c:pt idx="892">
                  <c:v>2025-02-18T00:30:00</c:v>
                </c:pt>
                <c:pt idx="893">
                  <c:v>2025-02-18T00:45:00</c:v>
                </c:pt>
                <c:pt idx="894">
                  <c:v>2025-02-18T01:00:00</c:v>
                </c:pt>
                <c:pt idx="895">
                  <c:v>2025-02-18T01:15:00</c:v>
                </c:pt>
                <c:pt idx="896">
                  <c:v>2025-02-18T01:30:00</c:v>
                </c:pt>
                <c:pt idx="897">
                  <c:v>2025-02-18T01:45:00</c:v>
                </c:pt>
                <c:pt idx="898">
                  <c:v>2025-02-18T02:00:00</c:v>
                </c:pt>
                <c:pt idx="899">
                  <c:v>2025-02-18T02:15:00</c:v>
                </c:pt>
                <c:pt idx="900">
                  <c:v>2025-02-18T02:30:00</c:v>
                </c:pt>
                <c:pt idx="901">
                  <c:v>2025-02-18T02:45:00</c:v>
                </c:pt>
                <c:pt idx="902">
                  <c:v>2025-02-18T03:00:00</c:v>
                </c:pt>
                <c:pt idx="903">
                  <c:v>2025-02-18T03:15:00</c:v>
                </c:pt>
                <c:pt idx="904">
                  <c:v>2025-02-18T03:30:00</c:v>
                </c:pt>
                <c:pt idx="905">
                  <c:v>2025-02-18T03:45:00</c:v>
                </c:pt>
                <c:pt idx="906">
                  <c:v>2025-02-18T04:00:00</c:v>
                </c:pt>
                <c:pt idx="907">
                  <c:v>2025-02-18T04:15:00</c:v>
                </c:pt>
                <c:pt idx="908">
                  <c:v>2025-02-18T04:30:00</c:v>
                </c:pt>
                <c:pt idx="909">
                  <c:v>2025-02-18T04:45:00</c:v>
                </c:pt>
                <c:pt idx="910">
                  <c:v>2025-02-18T05:00:00</c:v>
                </c:pt>
                <c:pt idx="911">
                  <c:v>2025-02-18T05:15:00</c:v>
                </c:pt>
                <c:pt idx="912">
                  <c:v>2025-02-18T05:30:00</c:v>
                </c:pt>
                <c:pt idx="913">
                  <c:v>2025-02-18T05:45:00</c:v>
                </c:pt>
                <c:pt idx="914">
                  <c:v>2025-02-18T06:00:00</c:v>
                </c:pt>
                <c:pt idx="915">
                  <c:v>2025-02-18T06:15:00</c:v>
                </c:pt>
                <c:pt idx="916">
                  <c:v>2025-02-18T06:30:00</c:v>
                </c:pt>
                <c:pt idx="917">
                  <c:v>2025-02-18T06:45:00</c:v>
                </c:pt>
                <c:pt idx="918">
                  <c:v>2025-02-18T07:00:00</c:v>
                </c:pt>
                <c:pt idx="919">
                  <c:v>2025-02-18T07:15:00</c:v>
                </c:pt>
                <c:pt idx="920">
                  <c:v>2025-02-18T07:30:00</c:v>
                </c:pt>
                <c:pt idx="921">
                  <c:v>2025-02-18T07:45:00</c:v>
                </c:pt>
                <c:pt idx="922">
                  <c:v>2025-02-18T08:00:00</c:v>
                </c:pt>
                <c:pt idx="923">
                  <c:v>2025-02-18T08:15:00</c:v>
                </c:pt>
                <c:pt idx="924">
                  <c:v>2025-02-18T08:30:00</c:v>
                </c:pt>
                <c:pt idx="925">
                  <c:v>2025-02-18T08:45:00</c:v>
                </c:pt>
                <c:pt idx="926">
                  <c:v>2025-02-18T09:00:00</c:v>
                </c:pt>
                <c:pt idx="927">
                  <c:v>2025-02-18T09:15:00</c:v>
                </c:pt>
                <c:pt idx="928">
                  <c:v>2025-02-18T09:30:00</c:v>
                </c:pt>
                <c:pt idx="929">
                  <c:v>2025-02-18T09:45:00</c:v>
                </c:pt>
                <c:pt idx="930">
                  <c:v>2025-02-18T10:00:00</c:v>
                </c:pt>
                <c:pt idx="931">
                  <c:v>2025-02-18T10:15:00</c:v>
                </c:pt>
                <c:pt idx="932">
                  <c:v>2025-02-18T10:30:00</c:v>
                </c:pt>
                <c:pt idx="933">
                  <c:v>2025-02-18T10:45:00</c:v>
                </c:pt>
                <c:pt idx="934">
                  <c:v>2025-02-18T11:00:00</c:v>
                </c:pt>
                <c:pt idx="935">
                  <c:v>2025-02-18T11:15:00</c:v>
                </c:pt>
                <c:pt idx="936">
                  <c:v>2025-02-18T11:30:00</c:v>
                </c:pt>
                <c:pt idx="937">
                  <c:v>2025-02-18T11:45:00</c:v>
                </c:pt>
                <c:pt idx="938">
                  <c:v>2025-02-18T12:00:00</c:v>
                </c:pt>
                <c:pt idx="939">
                  <c:v>2025-02-18T12:15:00</c:v>
                </c:pt>
                <c:pt idx="940">
                  <c:v>2025-02-18T12:30:00</c:v>
                </c:pt>
                <c:pt idx="941">
                  <c:v>2025-02-18T12:45:00</c:v>
                </c:pt>
                <c:pt idx="942">
                  <c:v>2025-02-18T13:00:00</c:v>
                </c:pt>
                <c:pt idx="943">
                  <c:v>2025-02-18T13:15:00</c:v>
                </c:pt>
                <c:pt idx="944">
                  <c:v>2025-02-18T13:30:00</c:v>
                </c:pt>
                <c:pt idx="945">
                  <c:v>2025-02-18T13:45:00</c:v>
                </c:pt>
                <c:pt idx="946">
                  <c:v>2025-02-18T14:00:00</c:v>
                </c:pt>
                <c:pt idx="947">
                  <c:v>2025-02-18T14:15:00</c:v>
                </c:pt>
                <c:pt idx="948">
                  <c:v>2025-02-18T14:30:00</c:v>
                </c:pt>
                <c:pt idx="949">
                  <c:v>2025-02-18T14:45:00</c:v>
                </c:pt>
                <c:pt idx="950">
                  <c:v>2025-02-18T15:00:00</c:v>
                </c:pt>
                <c:pt idx="951">
                  <c:v>2025-02-18T15:15:00</c:v>
                </c:pt>
                <c:pt idx="952">
                  <c:v>2025-02-18T15:30:00</c:v>
                </c:pt>
                <c:pt idx="953">
                  <c:v>2025-02-18T15:45:00</c:v>
                </c:pt>
                <c:pt idx="954">
                  <c:v>2025-02-18T16:00:00</c:v>
                </c:pt>
                <c:pt idx="955">
                  <c:v>2025-02-18T16:15:00</c:v>
                </c:pt>
                <c:pt idx="956">
                  <c:v>2025-02-18T16:30:00</c:v>
                </c:pt>
                <c:pt idx="957">
                  <c:v>2025-02-18T16:45:00</c:v>
                </c:pt>
                <c:pt idx="958">
                  <c:v>2025-02-18T17:00:00</c:v>
                </c:pt>
                <c:pt idx="959">
                  <c:v>2025-02-18T17:15:00</c:v>
                </c:pt>
                <c:pt idx="960">
                  <c:v>2025-02-18T17:30:00</c:v>
                </c:pt>
                <c:pt idx="961">
                  <c:v>2025-02-18T17:45:00</c:v>
                </c:pt>
                <c:pt idx="962">
                  <c:v>2025-02-18T18:00:00</c:v>
                </c:pt>
                <c:pt idx="963">
                  <c:v>2025-02-18T18:15:00</c:v>
                </c:pt>
                <c:pt idx="964">
                  <c:v>2025-02-18T18:30:00</c:v>
                </c:pt>
                <c:pt idx="965">
                  <c:v>2025-02-18T18:45:00</c:v>
                </c:pt>
                <c:pt idx="966">
                  <c:v>2025-02-18T19:00:00</c:v>
                </c:pt>
                <c:pt idx="967">
                  <c:v>2025-02-18T19:15:00</c:v>
                </c:pt>
                <c:pt idx="968">
                  <c:v>2025-02-18T19:30:00</c:v>
                </c:pt>
                <c:pt idx="969">
                  <c:v>2025-02-18T19:45:00</c:v>
                </c:pt>
                <c:pt idx="970">
                  <c:v>2025-02-18T20:00:00</c:v>
                </c:pt>
                <c:pt idx="971">
                  <c:v>2025-02-18T20:15:00</c:v>
                </c:pt>
                <c:pt idx="972">
                  <c:v>2025-02-18T20:30:00</c:v>
                </c:pt>
                <c:pt idx="973">
                  <c:v>2025-02-18T20:45:00</c:v>
                </c:pt>
                <c:pt idx="974">
                  <c:v>2025-02-18T21:00:00</c:v>
                </c:pt>
                <c:pt idx="975">
                  <c:v>2025-02-18T21:15:00</c:v>
                </c:pt>
                <c:pt idx="976">
                  <c:v>2025-02-18T21:30:00</c:v>
                </c:pt>
                <c:pt idx="977">
                  <c:v>2025-02-18T21:45:00</c:v>
                </c:pt>
                <c:pt idx="978">
                  <c:v>2025-02-18T22:00:00</c:v>
                </c:pt>
                <c:pt idx="979">
                  <c:v>2025-02-18T22:15:00</c:v>
                </c:pt>
                <c:pt idx="980">
                  <c:v>2025-02-18T22:30:00</c:v>
                </c:pt>
                <c:pt idx="981">
                  <c:v>2025-02-18T22:45:00</c:v>
                </c:pt>
                <c:pt idx="982">
                  <c:v>2025-02-18T23:00:00</c:v>
                </c:pt>
                <c:pt idx="983">
                  <c:v>2025-02-18T23:15:00</c:v>
                </c:pt>
                <c:pt idx="984">
                  <c:v>2025-02-18T23:30:00</c:v>
                </c:pt>
                <c:pt idx="985">
                  <c:v>2025-02-18T23:45:00</c:v>
                </c:pt>
                <c:pt idx="986">
                  <c:v>2025-02-19T00:00:00</c:v>
                </c:pt>
                <c:pt idx="987">
                  <c:v>2025-02-19T00:15:00</c:v>
                </c:pt>
                <c:pt idx="988">
                  <c:v>2025-02-19T00:30:00</c:v>
                </c:pt>
                <c:pt idx="989">
                  <c:v>2025-02-19T00:45:00</c:v>
                </c:pt>
                <c:pt idx="990">
                  <c:v>2025-02-19T01:00:00</c:v>
                </c:pt>
                <c:pt idx="991">
                  <c:v>2025-02-19T01:15:00</c:v>
                </c:pt>
                <c:pt idx="992">
                  <c:v>2025-02-19T01:30:00</c:v>
                </c:pt>
                <c:pt idx="993">
                  <c:v>2025-02-19T01:45:00</c:v>
                </c:pt>
                <c:pt idx="994">
                  <c:v>2025-02-19T02:00:00</c:v>
                </c:pt>
                <c:pt idx="995">
                  <c:v>2025-02-19T02:15:00</c:v>
                </c:pt>
                <c:pt idx="996">
                  <c:v>2025-02-19T02:30:00</c:v>
                </c:pt>
                <c:pt idx="997">
                  <c:v>2025-02-19T02:45:00</c:v>
                </c:pt>
                <c:pt idx="998">
                  <c:v>2025-02-19T03:00:00</c:v>
                </c:pt>
                <c:pt idx="999">
                  <c:v>2025-02-19T03:15:00</c:v>
                </c:pt>
                <c:pt idx="1000">
                  <c:v>2025-02-19T03:30:00</c:v>
                </c:pt>
                <c:pt idx="1001">
                  <c:v>2025-02-19T03:45:00</c:v>
                </c:pt>
                <c:pt idx="1002">
                  <c:v>2025-02-19T04:00:00</c:v>
                </c:pt>
                <c:pt idx="1003">
                  <c:v>2025-02-19T04:15:00</c:v>
                </c:pt>
                <c:pt idx="1004">
                  <c:v>2025-02-19T04:30:00</c:v>
                </c:pt>
                <c:pt idx="1005">
                  <c:v>2025-02-19T04:45:00</c:v>
                </c:pt>
                <c:pt idx="1006">
                  <c:v>2025-02-19T05:00:00</c:v>
                </c:pt>
                <c:pt idx="1007">
                  <c:v>2025-02-19T05:15:00</c:v>
                </c:pt>
                <c:pt idx="1008">
                  <c:v>2025-02-19T05:30:00</c:v>
                </c:pt>
                <c:pt idx="1009">
                  <c:v>2025-02-19T05:45:00</c:v>
                </c:pt>
                <c:pt idx="1010">
                  <c:v>2025-02-19T06:00:00</c:v>
                </c:pt>
                <c:pt idx="1011">
                  <c:v>2025-02-19T06:15:00</c:v>
                </c:pt>
                <c:pt idx="1012">
                  <c:v>2025-02-19T06:30:00</c:v>
                </c:pt>
                <c:pt idx="1013">
                  <c:v>2025-02-19T06:45:00</c:v>
                </c:pt>
                <c:pt idx="1014">
                  <c:v>2025-02-19T07:00:00</c:v>
                </c:pt>
                <c:pt idx="1015">
                  <c:v>2025-02-19T07:15:00</c:v>
                </c:pt>
                <c:pt idx="1016">
                  <c:v>2025-02-19T07:30:00</c:v>
                </c:pt>
                <c:pt idx="1017">
                  <c:v>2025-02-19T07:45:00</c:v>
                </c:pt>
                <c:pt idx="1018">
                  <c:v>2025-02-19T08:00:00</c:v>
                </c:pt>
                <c:pt idx="1019">
                  <c:v>2025-02-19T08:15:00</c:v>
                </c:pt>
                <c:pt idx="1020">
                  <c:v>2025-02-19T08:30:00</c:v>
                </c:pt>
                <c:pt idx="1021">
                  <c:v>2025-02-19T08:45:00</c:v>
                </c:pt>
                <c:pt idx="1022">
                  <c:v>2025-02-19T09:00:00</c:v>
                </c:pt>
                <c:pt idx="1023">
                  <c:v>2025-02-19T09:15:00</c:v>
                </c:pt>
                <c:pt idx="1024">
                  <c:v>2025-02-19T09:30:00</c:v>
                </c:pt>
                <c:pt idx="1025">
                  <c:v>2025-02-19T09:45:00</c:v>
                </c:pt>
                <c:pt idx="1026">
                  <c:v>2025-02-19T10:00:00</c:v>
                </c:pt>
                <c:pt idx="1027">
                  <c:v>2025-02-19T10:15:00</c:v>
                </c:pt>
                <c:pt idx="1028">
                  <c:v>2025-02-19T10:30:00</c:v>
                </c:pt>
                <c:pt idx="1029">
                  <c:v>2025-02-19T10:45:00</c:v>
                </c:pt>
                <c:pt idx="1030">
                  <c:v>2025-02-19T11:00:00</c:v>
                </c:pt>
                <c:pt idx="1031">
                  <c:v>2025-02-19T11:15:00</c:v>
                </c:pt>
                <c:pt idx="1032">
                  <c:v>2025-02-19T11:30:00</c:v>
                </c:pt>
                <c:pt idx="1033">
                  <c:v>2025-02-19T11:45:00</c:v>
                </c:pt>
                <c:pt idx="1034">
                  <c:v>2025-02-19T12:00:00</c:v>
                </c:pt>
                <c:pt idx="1035">
                  <c:v>2025-02-19T12:15:00</c:v>
                </c:pt>
                <c:pt idx="1036">
                  <c:v>2025-02-19T12:30:00</c:v>
                </c:pt>
                <c:pt idx="1037">
                  <c:v>2025-02-19T12:45:00</c:v>
                </c:pt>
                <c:pt idx="1038">
                  <c:v>2025-02-19T13:00:00</c:v>
                </c:pt>
                <c:pt idx="1039">
                  <c:v>2025-02-19T13:15:00</c:v>
                </c:pt>
                <c:pt idx="1040">
                  <c:v>2025-02-19T13:30:00</c:v>
                </c:pt>
                <c:pt idx="1041">
                  <c:v>2025-02-19T13:45:00</c:v>
                </c:pt>
                <c:pt idx="1042">
                  <c:v>2025-02-19T14:00:00</c:v>
                </c:pt>
                <c:pt idx="1043">
                  <c:v>2025-02-19T14:15:00</c:v>
                </c:pt>
                <c:pt idx="1044">
                  <c:v>2025-02-19T14:30:00</c:v>
                </c:pt>
                <c:pt idx="1045">
                  <c:v>2025-02-19T14:45:00</c:v>
                </c:pt>
                <c:pt idx="1046">
                  <c:v>2025-02-19T15:00:00</c:v>
                </c:pt>
                <c:pt idx="1047">
                  <c:v>2025-02-19T15:15:00</c:v>
                </c:pt>
                <c:pt idx="1048">
                  <c:v>2025-02-19T15:30:00</c:v>
                </c:pt>
                <c:pt idx="1049">
                  <c:v>2025-02-19T15:45:00</c:v>
                </c:pt>
                <c:pt idx="1050">
                  <c:v>2025-02-19T16:00:00</c:v>
                </c:pt>
                <c:pt idx="1051">
                  <c:v>2025-02-19T16:15:00</c:v>
                </c:pt>
                <c:pt idx="1052">
                  <c:v>2025-02-19T16:30:00</c:v>
                </c:pt>
                <c:pt idx="1053">
                  <c:v>2025-02-19T16:45:00</c:v>
                </c:pt>
                <c:pt idx="1054">
                  <c:v>2025-02-19T17:00:00</c:v>
                </c:pt>
                <c:pt idx="1055">
                  <c:v>2025-02-19T17:15:00</c:v>
                </c:pt>
                <c:pt idx="1056">
                  <c:v>2025-02-19T17:30:00</c:v>
                </c:pt>
                <c:pt idx="1057">
                  <c:v>2025-02-19T17:45:00</c:v>
                </c:pt>
                <c:pt idx="1058">
                  <c:v>2025-02-19T18:00:00</c:v>
                </c:pt>
                <c:pt idx="1059">
                  <c:v>2025-02-19T18:15:00</c:v>
                </c:pt>
                <c:pt idx="1060">
                  <c:v>2025-02-19T18:30:00</c:v>
                </c:pt>
                <c:pt idx="1061">
                  <c:v>2025-02-19T18:45:00</c:v>
                </c:pt>
                <c:pt idx="1062">
                  <c:v>2025-02-19T19:00:00</c:v>
                </c:pt>
                <c:pt idx="1063">
                  <c:v>2025-02-19T19:15:00</c:v>
                </c:pt>
                <c:pt idx="1064">
                  <c:v>2025-02-19T19:30:00</c:v>
                </c:pt>
                <c:pt idx="1065">
                  <c:v>2025-02-19T19:45:00</c:v>
                </c:pt>
                <c:pt idx="1066">
                  <c:v>2025-02-19T20:00:00</c:v>
                </c:pt>
                <c:pt idx="1067">
                  <c:v>2025-02-19T20:15:00</c:v>
                </c:pt>
                <c:pt idx="1068">
                  <c:v>2025-02-19T20:30:00</c:v>
                </c:pt>
                <c:pt idx="1069">
                  <c:v>2025-02-19T20:45:00</c:v>
                </c:pt>
                <c:pt idx="1070">
                  <c:v>2025-02-19T21:00:00</c:v>
                </c:pt>
                <c:pt idx="1071">
                  <c:v>2025-02-19T21:15:00</c:v>
                </c:pt>
                <c:pt idx="1072">
                  <c:v>2025-02-19T21:30:00</c:v>
                </c:pt>
                <c:pt idx="1073">
                  <c:v>2025-02-19T21:45:00</c:v>
                </c:pt>
                <c:pt idx="1074">
                  <c:v>2025-02-19T22:00:00</c:v>
                </c:pt>
                <c:pt idx="1075">
                  <c:v>2025-02-19T22:15:00</c:v>
                </c:pt>
                <c:pt idx="1076">
                  <c:v>2025-02-19T22:30:00</c:v>
                </c:pt>
                <c:pt idx="1077">
                  <c:v>2025-02-19T22:45:00</c:v>
                </c:pt>
                <c:pt idx="1078">
                  <c:v>2025-02-19T23:00:00</c:v>
                </c:pt>
                <c:pt idx="1079">
                  <c:v>2025-02-19T23:15:00</c:v>
                </c:pt>
                <c:pt idx="1080">
                  <c:v>2025-02-19T23:30:00</c:v>
                </c:pt>
                <c:pt idx="1081">
                  <c:v>2025-02-19T23:45:00</c:v>
                </c:pt>
                <c:pt idx="1082">
                  <c:v>2025-02-20T00:00:00</c:v>
                </c:pt>
                <c:pt idx="1083">
                  <c:v>2025-02-20T00:15:00</c:v>
                </c:pt>
                <c:pt idx="1084">
                  <c:v>2025-02-20T00:30:00</c:v>
                </c:pt>
                <c:pt idx="1085">
                  <c:v>2025-02-20T00:45:00</c:v>
                </c:pt>
                <c:pt idx="1086">
                  <c:v>2025-02-20T01:00:00</c:v>
                </c:pt>
                <c:pt idx="1087">
                  <c:v>2025-02-20T01:15:00</c:v>
                </c:pt>
                <c:pt idx="1088">
                  <c:v>2025-02-20T01:30:00</c:v>
                </c:pt>
                <c:pt idx="1089">
                  <c:v>2025-02-20T01:45:00</c:v>
                </c:pt>
                <c:pt idx="1090">
                  <c:v>2025-02-20T02:00:00</c:v>
                </c:pt>
                <c:pt idx="1091">
                  <c:v>2025-02-20T02:15:00</c:v>
                </c:pt>
                <c:pt idx="1092">
                  <c:v>2025-02-20T02:30:00</c:v>
                </c:pt>
                <c:pt idx="1093">
                  <c:v>2025-02-20T02:45:00</c:v>
                </c:pt>
                <c:pt idx="1094">
                  <c:v>2025-02-20T03:00:00</c:v>
                </c:pt>
                <c:pt idx="1095">
                  <c:v>2025-02-20T03:15:00</c:v>
                </c:pt>
                <c:pt idx="1096">
                  <c:v>2025-02-20T03:30:00</c:v>
                </c:pt>
                <c:pt idx="1097">
                  <c:v>2025-02-20T03:45:00</c:v>
                </c:pt>
                <c:pt idx="1098">
                  <c:v>2025-02-20T04:00:00</c:v>
                </c:pt>
                <c:pt idx="1099">
                  <c:v>2025-02-20T04:15:00</c:v>
                </c:pt>
                <c:pt idx="1100">
                  <c:v>2025-02-20T04:30:00</c:v>
                </c:pt>
                <c:pt idx="1101">
                  <c:v>2025-02-20T04:45:00</c:v>
                </c:pt>
                <c:pt idx="1102">
                  <c:v>2025-02-20T05:00:00</c:v>
                </c:pt>
                <c:pt idx="1103">
                  <c:v>2025-02-20T05:15:00</c:v>
                </c:pt>
                <c:pt idx="1104">
                  <c:v>2025-02-20T05:30:00</c:v>
                </c:pt>
                <c:pt idx="1105">
                  <c:v>2025-02-20T05:45:00</c:v>
                </c:pt>
                <c:pt idx="1106">
                  <c:v>2025-02-20T06:00:00</c:v>
                </c:pt>
                <c:pt idx="1107">
                  <c:v>2025-02-20T06:15:00</c:v>
                </c:pt>
                <c:pt idx="1108">
                  <c:v>2025-02-20T06:30:00</c:v>
                </c:pt>
                <c:pt idx="1109">
                  <c:v>2025-02-20T06:45:00</c:v>
                </c:pt>
                <c:pt idx="1110">
                  <c:v>2025-02-20T07:00:00</c:v>
                </c:pt>
                <c:pt idx="1111">
                  <c:v>2025-02-20T07:15:00</c:v>
                </c:pt>
                <c:pt idx="1112">
                  <c:v>2025-02-20T07:30:00</c:v>
                </c:pt>
                <c:pt idx="1113">
                  <c:v>2025-02-20T07:45:00</c:v>
                </c:pt>
                <c:pt idx="1114">
                  <c:v>2025-02-20T08:00:00</c:v>
                </c:pt>
                <c:pt idx="1115">
                  <c:v>2025-02-20T08:15:00</c:v>
                </c:pt>
                <c:pt idx="1116">
                  <c:v>2025-02-20T08:30:00</c:v>
                </c:pt>
                <c:pt idx="1117">
                  <c:v>2025-02-20T08:45:00</c:v>
                </c:pt>
                <c:pt idx="1118">
                  <c:v>2025-02-20T09:00:00</c:v>
                </c:pt>
                <c:pt idx="1119">
                  <c:v>2025-02-20T09:15:00</c:v>
                </c:pt>
                <c:pt idx="1120">
                  <c:v>2025-02-20T09:30:00</c:v>
                </c:pt>
                <c:pt idx="1121">
                  <c:v>2025-02-20T09:45:00</c:v>
                </c:pt>
                <c:pt idx="1122">
                  <c:v>2025-02-20T10:00:00</c:v>
                </c:pt>
                <c:pt idx="1123">
                  <c:v>2025-02-20T10:15:00</c:v>
                </c:pt>
                <c:pt idx="1124">
                  <c:v>2025-02-20T10:30:00</c:v>
                </c:pt>
                <c:pt idx="1125">
                  <c:v>2025-02-20T10:45:00</c:v>
                </c:pt>
                <c:pt idx="1126">
                  <c:v>2025-02-20T11:00:00</c:v>
                </c:pt>
                <c:pt idx="1127">
                  <c:v>2025-02-20T11:15:00</c:v>
                </c:pt>
                <c:pt idx="1128">
                  <c:v>2025-02-20T11:30:00</c:v>
                </c:pt>
                <c:pt idx="1129">
                  <c:v>2025-02-20T11:45:00</c:v>
                </c:pt>
                <c:pt idx="1130">
                  <c:v>2025-02-20T12:00:00</c:v>
                </c:pt>
                <c:pt idx="1131">
                  <c:v>2025-02-20T12:15:00</c:v>
                </c:pt>
                <c:pt idx="1132">
                  <c:v>2025-02-20T12:30:00</c:v>
                </c:pt>
                <c:pt idx="1133">
                  <c:v>2025-02-20T12:45:00</c:v>
                </c:pt>
                <c:pt idx="1134">
                  <c:v>2025-02-20T13:00:00</c:v>
                </c:pt>
                <c:pt idx="1135">
                  <c:v>2025-02-20T13:15:00</c:v>
                </c:pt>
                <c:pt idx="1136">
                  <c:v>2025-02-20T13:30:00</c:v>
                </c:pt>
                <c:pt idx="1137">
                  <c:v>2025-02-20T13:45:00</c:v>
                </c:pt>
                <c:pt idx="1138">
                  <c:v>2025-02-20T14:00:00</c:v>
                </c:pt>
                <c:pt idx="1139">
                  <c:v>2025-02-20T14:15:00</c:v>
                </c:pt>
                <c:pt idx="1140">
                  <c:v>2025-02-20T14:30:00</c:v>
                </c:pt>
                <c:pt idx="1141">
                  <c:v>2025-02-20T14:45:00</c:v>
                </c:pt>
                <c:pt idx="1142">
                  <c:v>2025-02-20T15:00:00</c:v>
                </c:pt>
                <c:pt idx="1143">
                  <c:v>2025-02-20T15:15:00</c:v>
                </c:pt>
                <c:pt idx="1144">
                  <c:v>2025-02-20T15:30:00</c:v>
                </c:pt>
                <c:pt idx="1145">
                  <c:v>2025-02-20T15:45:00</c:v>
                </c:pt>
                <c:pt idx="1146">
                  <c:v>2025-02-20T16:00:00</c:v>
                </c:pt>
                <c:pt idx="1147">
                  <c:v>2025-02-20T16:15:00</c:v>
                </c:pt>
                <c:pt idx="1148">
                  <c:v>2025-02-20T16:30:00</c:v>
                </c:pt>
                <c:pt idx="1149">
                  <c:v>2025-02-20T16:45:00</c:v>
                </c:pt>
                <c:pt idx="1150">
                  <c:v>2025-02-20T17:00:00</c:v>
                </c:pt>
                <c:pt idx="1151">
                  <c:v>2025-02-20T17:15:00</c:v>
                </c:pt>
                <c:pt idx="1152">
                  <c:v>2025-02-20T17:30:00</c:v>
                </c:pt>
                <c:pt idx="1153">
                  <c:v>2025-02-20T17:45:00</c:v>
                </c:pt>
                <c:pt idx="1154">
                  <c:v>2025-02-20T18:00:00</c:v>
                </c:pt>
                <c:pt idx="1155">
                  <c:v>2025-02-20T18:15:00</c:v>
                </c:pt>
                <c:pt idx="1156">
                  <c:v>2025-02-20T18:30:00</c:v>
                </c:pt>
                <c:pt idx="1157">
                  <c:v>2025-02-20T18:45:00</c:v>
                </c:pt>
                <c:pt idx="1158">
                  <c:v>2025-02-20T19:00:00</c:v>
                </c:pt>
                <c:pt idx="1159">
                  <c:v>2025-02-20T19:15:00</c:v>
                </c:pt>
                <c:pt idx="1160">
                  <c:v>2025-02-20T19:30:00</c:v>
                </c:pt>
                <c:pt idx="1161">
                  <c:v>2025-02-20T19:45:00</c:v>
                </c:pt>
                <c:pt idx="1162">
                  <c:v>2025-02-20T20:00:00</c:v>
                </c:pt>
                <c:pt idx="1163">
                  <c:v>2025-02-20T20:15:00</c:v>
                </c:pt>
                <c:pt idx="1164">
                  <c:v>2025-02-20T20:30:00</c:v>
                </c:pt>
                <c:pt idx="1165">
                  <c:v>2025-02-20T20:45:00</c:v>
                </c:pt>
                <c:pt idx="1166">
                  <c:v>2025-02-20T21:00:00</c:v>
                </c:pt>
                <c:pt idx="1167">
                  <c:v>2025-02-20T21:15:00</c:v>
                </c:pt>
                <c:pt idx="1168">
                  <c:v>2025-02-20T21:30:00</c:v>
                </c:pt>
                <c:pt idx="1169">
                  <c:v>2025-02-20T21:45:00</c:v>
                </c:pt>
                <c:pt idx="1170">
                  <c:v>2025-02-20T22:00:00</c:v>
                </c:pt>
                <c:pt idx="1171">
                  <c:v>2025-02-20T22:15:00</c:v>
                </c:pt>
                <c:pt idx="1172">
                  <c:v>2025-02-20T22:30:00</c:v>
                </c:pt>
                <c:pt idx="1173">
                  <c:v>2025-02-20T22:45:00</c:v>
                </c:pt>
                <c:pt idx="1174">
                  <c:v>2025-02-20T23:00:00</c:v>
                </c:pt>
                <c:pt idx="1175">
                  <c:v>2025-02-20T23:15:00</c:v>
                </c:pt>
                <c:pt idx="1176">
                  <c:v>2025-02-20T23:30:00</c:v>
                </c:pt>
                <c:pt idx="1177">
                  <c:v>2025-02-20T23:45:00</c:v>
                </c:pt>
                <c:pt idx="1178">
                  <c:v>2025-02-21T00:00:00</c:v>
                </c:pt>
                <c:pt idx="1179">
                  <c:v>2025-02-21T00:15:00</c:v>
                </c:pt>
                <c:pt idx="1180">
                  <c:v>2025-02-21T00:30:00</c:v>
                </c:pt>
                <c:pt idx="1181">
                  <c:v>2025-02-21T00:45:00</c:v>
                </c:pt>
                <c:pt idx="1182">
                  <c:v>2025-02-21T01:00:00</c:v>
                </c:pt>
                <c:pt idx="1183">
                  <c:v>2025-02-21T01:15:00</c:v>
                </c:pt>
                <c:pt idx="1184">
                  <c:v>2025-02-21T01:30:00</c:v>
                </c:pt>
                <c:pt idx="1185">
                  <c:v>2025-02-21T01:45:00</c:v>
                </c:pt>
                <c:pt idx="1186">
                  <c:v>2025-02-21T02:00:00</c:v>
                </c:pt>
                <c:pt idx="1187">
                  <c:v>2025-02-21T02:15:00</c:v>
                </c:pt>
                <c:pt idx="1188">
                  <c:v>2025-02-21T02:30:00</c:v>
                </c:pt>
                <c:pt idx="1189">
                  <c:v>2025-02-21T02:45:00</c:v>
                </c:pt>
                <c:pt idx="1190">
                  <c:v>2025-02-21T03:00:00</c:v>
                </c:pt>
                <c:pt idx="1191">
                  <c:v>2025-02-21T03:15:00</c:v>
                </c:pt>
                <c:pt idx="1192">
                  <c:v>2025-02-21T03:30:00</c:v>
                </c:pt>
                <c:pt idx="1193">
                  <c:v>2025-02-21T03:45:00</c:v>
                </c:pt>
                <c:pt idx="1194">
                  <c:v>2025-02-21T04:00:00</c:v>
                </c:pt>
                <c:pt idx="1195">
                  <c:v>2025-02-21T04:15:00</c:v>
                </c:pt>
                <c:pt idx="1196">
                  <c:v>2025-02-21T04:30:00</c:v>
                </c:pt>
                <c:pt idx="1197">
                  <c:v>2025-02-21T04:45:00</c:v>
                </c:pt>
                <c:pt idx="1198">
                  <c:v>2025-02-21T05:00:00</c:v>
                </c:pt>
                <c:pt idx="1199">
                  <c:v>2025-02-21T05:15:00</c:v>
                </c:pt>
                <c:pt idx="1200">
                  <c:v>2025-02-21T05:30:00</c:v>
                </c:pt>
                <c:pt idx="1201">
                  <c:v>2025-02-21T05:45:00</c:v>
                </c:pt>
                <c:pt idx="1202">
                  <c:v>2025-02-21T06:00:00</c:v>
                </c:pt>
                <c:pt idx="1203">
                  <c:v>2025-02-21T06:15:00</c:v>
                </c:pt>
                <c:pt idx="1204">
                  <c:v>2025-02-21T06:30:00</c:v>
                </c:pt>
                <c:pt idx="1205">
                  <c:v>2025-02-21T06:45:00</c:v>
                </c:pt>
                <c:pt idx="1206">
                  <c:v>2025-02-21T07:00:00</c:v>
                </c:pt>
                <c:pt idx="1207">
                  <c:v>2025-02-21T07:15:00</c:v>
                </c:pt>
                <c:pt idx="1208">
                  <c:v>2025-02-21T07:30:00</c:v>
                </c:pt>
                <c:pt idx="1209">
                  <c:v>2025-02-21T07:45:00</c:v>
                </c:pt>
                <c:pt idx="1210">
                  <c:v>2025-02-21T08:00:00</c:v>
                </c:pt>
                <c:pt idx="1211">
                  <c:v>2025-02-21T08:15:00</c:v>
                </c:pt>
                <c:pt idx="1212">
                  <c:v>2025-02-21T08:30:00</c:v>
                </c:pt>
                <c:pt idx="1213">
                  <c:v>2025-02-21T08:45:00</c:v>
                </c:pt>
                <c:pt idx="1214">
                  <c:v>2025-02-21T09:00:00</c:v>
                </c:pt>
                <c:pt idx="1215">
                  <c:v>2025-02-21T09:15:00</c:v>
                </c:pt>
                <c:pt idx="1216">
                  <c:v>2025-02-21T09:30:00</c:v>
                </c:pt>
                <c:pt idx="1217">
                  <c:v>2025-02-21T09:45:00</c:v>
                </c:pt>
                <c:pt idx="1218">
                  <c:v>2025-02-21T10:00:00</c:v>
                </c:pt>
                <c:pt idx="1219">
                  <c:v>2025-02-21T10:15:00</c:v>
                </c:pt>
                <c:pt idx="1220">
                  <c:v>2025-02-21T10:30:00</c:v>
                </c:pt>
                <c:pt idx="1221">
                  <c:v>2025-02-21T10:45:00</c:v>
                </c:pt>
                <c:pt idx="1222">
                  <c:v>2025-02-21T11:00:00</c:v>
                </c:pt>
                <c:pt idx="1223">
                  <c:v>2025-02-21T11:15:00</c:v>
                </c:pt>
                <c:pt idx="1224">
                  <c:v>2025-02-21T11:30:00</c:v>
                </c:pt>
                <c:pt idx="1225">
                  <c:v>2025-02-21T11:45:00</c:v>
                </c:pt>
                <c:pt idx="1226">
                  <c:v>2025-02-21T12:00:00</c:v>
                </c:pt>
                <c:pt idx="1227">
                  <c:v>2025-02-21T12:15:00</c:v>
                </c:pt>
                <c:pt idx="1228">
                  <c:v>2025-02-21T12:30:00</c:v>
                </c:pt>
                <c:pt idx="1229">
                  <c:v>2025-02-21T12:45:00</c:v>
                </c:pt>
                <c:pt idx="1230">
                  <c:v>2025-02-21T13:00:00</c:v>
                </c:pt>
                <c:pt idx="1231">
                  <c:v>2025-02-21T13:15:00</c:v>
                </c:pt>
                <c:pt idx="1232">
                  <c:v>2025-02-21T13:30:00</c:v>
                </c:pt>
                <c:pt idx="1233">
                  <c:v>2025-02-21T13:45:00</c:v>
                </c:pt>
                <c:pt idx="1234">
                  <c:v>2025-02-21T14:00:00</c:v>
                </c:pt>
                <c:pt idx="1235">
                  <c:v>2025-02-21T14:15:00</c:v>
                </c:pt>
                <c:pt idx="1236">
                  <c:v>2025-02-21T14:30:00</c:v>
                </c:pt>
                <c:pt idx="1237">
                  <c:v>2025-02-21T14:45:00</c:v>
                </c:pt>
                <c:pt idx="1238">
                  <c:v>2025-02-21T15:00:00</c:v>
                </c:pt>
                <c:pt idx="1239">
                  <c:v>2025-02-21T15:15:00</c:v>
                </c:pt>
                <c:pt idx="1240">
                  <c:v>2025-02-21T15:30:00</c:v>
                </c:pt>
                <c:pt idx="1241">
                  <c:v>2025-02-21T15:45:00</c:v>
                </c:pt>
                <c:pt idx="1242">
                  <c:v>2025-02-21T16:00:00</c:v>
                </c:pt>
                <c:pt idx="1243">
                  <c:v>2025-02-21T16:15:00</c:v>
                </c:pt>
                <c:pt idx="1244">
                  <c:v>2025-02-21T16:30:00</c:v>
                </c:pt>
                <c:pt idx="1245">
                  <c:v>2025-02-21T16:45:00</c:v>
                </c:pt>
                <c:pt idx="1246">
                  <c:v>2025-02-21T17:00:00</c:v>
                </c:pt>
                <c:pt idx="1247">
                  <c:v>2025-02-21T17:15:00</c:v>
                </c:pt>
                <c:pt idx="1248">
                  <c:v>2025-02-21T17:30:00</c:v>
                </c:pt>
                <c:pt idx="1249">
                  <c:v>2025-02-21T17:45:00</c:v>
                </c:pt>
                <c:pt idx="1250">
                  <c:v>2025-02-21T18:00:00</c:v>
                </c:pt>
                <c:pt idx="1251">
                  <c:v>2025-02-21T18:15:00</c:v>
                </c:pt>
                <c:pt idx="1252">
                  <c:v>2025-02-21T18:30:00</c:v>
                </c:pt>
                <c:pt idx="1253">
                  <c:v>2025-02-21T18:45:00</c:v>
                </c:pt>
                <c:pt idx="1254">
                  <c:v>2025-02-21T19:00:00</c:v>
                </c:pt>
                <c:pt idx="1255">
                  <c:v>2025-02-21T19:15:00</c:v>
                </c:pt>
                <c:pt idx="1256">
                  <c:v>2025-02-21T19:30:00</c:v>
                </c:pt>
                <c:pt idx="1257">
                  <c:v>2025-02-21T19:45:00</c:v>
                </c:pt>
                <c:pt idx="1258">
                  <c:v>2025-02-21T20:00:00</c:v>
                </c:pt>
                <c:pt idx="1259">
                  <c:v>2025-02-21T20:15:00</c:v>
                </c:pt>
                <c:pt idx="1260">
                  <c:v>2025-02-21T20:30:00</c:v>
                </c:pt>
                <c:pt idx="1261">
                  <c:v>2025-02-21T20:45:00</c:v>
                </c:pt>
                <c:pt idx="1262">
                  <c:v>2025-02-21T21:00:00</c:v>
                </c:pt>
                <c:pt idx="1263">
                  <c:v>2025-02-21T21:15:00</c:v>
                </c:pt>
                <c:pt idx="1264">
                  <c:v>2025-02-21T21:30:00</c:v>
                </c:pt>
                <c:pt idx="1265">
                  <c:v>2025-02-21T21:45:00</c:v>
                </c:pt>
                <c:pt idx="1266">
                  <c:v>2025-02-21T22:00:00</c:v>
                </c:pt>
                <c:pt idx="1267">
                  <c:v>2025-02-21T22:15:00</c:v>
                </c:pt>
                <c:pt idx="1268">
                  <c:v>2025-02-21T22:30:00</c:v>
                </c:pt>
                <c:pt idx="1269">
                  <c:v>2025-02-21T22:45:00</c:v>
                </c:pt>
                <c:pt idx="1270">
                  <c:v>2025-02-21T23:00:00</c:v>
                </c:pt>
                <c:pt idx="1271">
                  <c:v>2025-02-21T23:15:00</c:v>
                </c:pt>
                <c:pt idx="1272">
                  <c:v>2025-02-21T23:30:00</c:v>
                </c:pt>
                <c:pt idx="1273">
                  <c:v>2025-02-21T23:45:00</c:v>
                </c:pt>
                <c:pt idx="1274">
                  <c:v>2025-02-22T00:00:00</c:v>
                </c:pt>
                <c:pt idx="1275">
                  <c:v>2025-02-22T00:15:00</c:v>
                </c:pt>
                <c:pt idx="1276">
                  <c:v>2025-02-22T00:30:00</c:v>
                </c:pt>
                <c:pt idx="1277">
                  <c:v>2025-02-22T00:45:00</c:v>
                </c:pt>
                <c:pt idx="1278">
                  <c:v>2025-02-22T01:00:00</c:v>
                </c:pt>
                <c:pt idx="1279">
                  <c:v>2025-02-22T01:15:00</c:v>
                </c:pt>
                <c:pt idx="1280">
                  <c:v>2025-02-22T01:30:00</c:v>
                </c:pt>
                <c:pt idx="1281">
                  <c:v>2025-02-22T01:45:00</c:v>
                </c:pt>
                <c:pt idx="1282">
                  <c:v>2025-02-22T02:00:00</c:v>
                </c:pt>
                <c:pt idx="1283">
                  <c:v>2025-02-22T02:15:00</c:v>
                </c:pt>
                <c:pt idx="1284">
                  <c:v>2025-02-22T02:30:00</c:v>
                </c:pt>
                <c:pt idx="1285">
                  <c:v>2025-02-22T02:45:00</c:v>
                </c:pt>
                <c:pt idx="1286">
                  <c:v>2025-02-22T03:00:00</c:v>
                </c:pt>
                <c:pt idx="1287">
                  <c:v>2025-02-22T03:15:00</c:v>
                </c:pt>
                <c:pt idx="1288">
                  <c:v>2025-02-22T03:30:00</c:v>
                </c:pt>
                <c:pt idx="1289">
                  <c:v>2025-02-22T03:45:00</c:v>
                </c:pt>
                <c:pt idx="1290">
                  <c:v>2025-02-22T04:00:00</c:v>
                </c:pt>
                <c:pt idx="1291">
                  <c:v>2025-02-22T04:15:00</c:v>
                </c:pt>
                <c:pt idx="1292">
                  <c:v>2025-02-22T04:30:00</c:v>
                </c:pt>
                <c:pt idx="1293">
                  <c:v>2025-02-22T04:45:00</c:v>
                </c:pt>
                <c:pt idx="1294">
                  <c:v>2025-02-22T05:00:00</c:v>
                </c:pt>
                <c:pt idx="1295">
                  <c:v>2025-02-22T05:15:00</c:v>
                </c:pt>
                <c:pt idx="1296">
                  <c:v>2025-02-22T05:30:00</c:v>
                </c:pt>
                <c:pt idx="1297">
                  <c:v>2025-02-22T05:45:00</c:v>
                </c:pt>
                <c:pt idx="1298">
                  <c:v>2025-02-22T06:00:00</c:v>
                </c:pt>
                <c:pt idx="1299">
                  <c:v>2025-02-22T06:15:00</c:v>
                </c:pt>
                <c:pt idx="1300">
                  <c:v>2025-02-22T06:30:00</c:v>
                </c:pt>
                <c:pt idx="1301">
                  <c:v>2025-02-22T06:45:00</c:v>
                </c:pt>
                <c:pt idx="1302">
                  <c:v>2025-02-22T07:00:00</c:v>
                </c:pt>
                <c:pt idx="1303">
                  <c:v>2025-02-22T07:15:00</c:v>
                </c:pt>
                <c:pt idx="1304">
                  <c:v>2025-02-22T07:30:00</c:v>
                </c:pt>
                <c:pt idx="1305">
                  <c:v>2025-02-22T07:45:00</c:v>
                </c:pt>
                <c:pt idx="1306">
                  <c:v>2025-02-22T08:00:00</c:v>
                </c:pt>
                <c:pt idx="1307">
                  <c:v>2025-02-22T08:15:00</c:v>
                </c:pt>
                <c:pt idx="1308">
                  <c:v>2025-02-22T08:30:00</c:v>
                </c:pt>
                <c:pt idx="1309">
                  <c:v>2025-02-22T08:45:00</c:v>
                </c:pt>
                <c:pt idx="1310">
                  <c:v>2025-02-22T09:00:00</c:v>
                </c:pt>
                <c:pt idx="1311">
                  <c:v>2025-02-22T09:15:00</c:v>
                </c:pt>
                <c:pt idx="1312">
                  <c:v>2025-02-22T09:30:00</c:v>
                </c:pt>
                <c:pt idx="1313">
                  <c:v>2025-02-22T09:45:00</c:v>
                </c:pt>
                <c:pt idx="1314">
                  <c:v>2025-02-22T10:00:00</c:v>
                </c:pt>
                <c:pt idx="1315">
                  <c:v>2025-02-22T10:15:00</c:v>
                </c:pt>
                <c:pt idx="1316">
                  <c:v>2025-02-22T10:30:00</c:v>
                </c:pt>
                <c:pt idx="1317">
                  <c:v>2025-02-22T10:45:00</c:v>
                </c:pt>
                <c:pt idx="1318">
                  <c:v>2025-02-22T11:00:00</c:v>
                </c:pt>
                <c:pt idx="1319">
                  <c:v>2025-02-22T11:15:00</c:v>
                </c:pt>
                <c:pt idx="1320">
                  <c:v>2025-02-22T11:30:00</c:v>
                </c:pt>
                <c:pt idx="1321">
                  <c:v>2025-02-22T11:45:00</c:v>
                </c:pt>
                <c:pt idx="1322">
                  <c:v>2025-02-22T12:00:00</c:v>
                </c:pt>
                <c:pt idx="1323">
                  <c:v>2025-02-22T12:15:00</c:v>
                </c:pt>
                <c:pt idx="1324">
                  <c:v>2025-02-22T12:30:00</c:v>
                </c:pt>
                <c:pt idx="1325">
                  <c:v>2025-02-22T12:45:00</c:v>
                </c:pt>
                <c:pt idx="1326">
                  <c:v>2025-02-22T13:00:00</c:v>
                </c:pt>
                <c:pt idx="1327">
                  <c:v>2025-02-22T13:15:00</c:v>
                </c:pt>
                <c:pt idx="1328">
                  <c:v>2025-02-22T13:30:00</c:v>
                </c:pt>
                <c:pt idx="1329">
                  <c:v>2025-02-22T13:45:00</c:v>
                </c:pt>
                <c:pt idx="1330">
                  <c:v>2025-02-22T14:00:00</c:v>
                </c:pt>
                <c:pt idx="1331">
                  <c:v>2025-02-22T14:15:00</c:v>
                </c:pt>
                <c:pt idx="1332">
                  <c:v>2025-02-22T14:30:00</c:v>
                </c:pt>
                <c:pt idx="1333">
                  <c:v>2025-02-22T14:45:00</c:v>
                </c:pt>
                <c:pt idx="1334">
                  <c:v>2025-02-22T15:00:00</c:v>
                </c:pt>
                <c:pt idx="1335">
                  <c:v>2025-02-22T15:15:00</c:v>
                </c:pt>
                <c:pt idx="1336">
                  <c:v>2025-02-22T15:30:00</c:v>
                </c:pt>
                <c:pt idx="1337">
                  <c:v>2025-02-22T15:45:00</c:v>
                </c:pt>
                <c:pt idx="1338">
                  <c:v>2025-02-22T16:00:00</c:v>
                </c:pt>
                <c:pt idx="1339">
                  <c:v>2025-02-22T16:15:00</c:v>
                </c:pt>
                <c:pt idx="1340">
                  <c:v>2025-02-22T16:30:00</c:v>
                </c:pt>
                <c:pt idx="1341">
                  <c:v>2025-02-22T16:45:00</c:v>
                </c:pt>
                <c:pt idx="1342">
                  <c:v>2025-02-22T17:00:00</c:v>
                </c:pt>
                <c:pt idx="1343">
                  <c:v>2025-02-22T17:15:00</c:v>
                </c:pt>
                <c:pt idx="1344">
                  <c:v>2025-02-22T17:30:00</c:v>
                </c:pt>
                <c:pt idx="1345">
                  <c:v>2025-02-22T17:45:00</c:v>
                </c:pt>
                <c:pt idx="1346">
                  <c:v>2025-02-22T18:00:00</c:v>
                </c:pt>
                <c:pt idx="1347">
                  <c:v>2025-02-22T18:15:00</c:v>
                </c:pt>
                <c:pt idx="1348">
                  <c:v>2025-02-22T18:30:00</c:v>
                </c:pt>
                <c:pt idx="1349">
                  <c:v>2025-02-22T18:45:00</c:v>
                </c:pt>
                <c:pt idx="1350">
                  <c:v>2025-02-22T19:00:00</c:v>
                </c:pt>
                <c:pt idx="1351">
                  <c:v>2025-02-22T19:15:00</c:v>
                </c:pt>
                <c:pt idx="1352">
                  <c:v>2025-02-22T19:30:00</c:v>
                </c:pt>
                <c:pt idx="1353">
                  <c:v>2025-02-22T19:45:00</c:v>
                </c:pt>
                <c:pt idx="1354">
                  <c:v>2025-02-22T20:00:00</c:v>
                </c:pt>
                <c:pt idx="1355">
                  <c:v>2025-02-22T20:15:00</c:v>
                </c:pt>
                <c:pt idx="1356">
                  <c:v>2025-02-22T20:30:00</c:v>
                </c:pt>
                <c:pt idx="1357">
                  <c:v>2025-02-22T20:45:00</c:v>
                </c:pt>
                <c:pt idx="1358">
                  <c:v>2025-02-22T21:00:00</c:v>
                </c:pt>
                <c:pt idx="1359">
                  <c:v>2025-02-22T21:15:00</c:v>
                </c:pt>
                <c:pt idx="1360">
                  <c:v>2025-02-22T21:30:00</c:v>
                </c:pt>
                <c:pt idx="1361">
                  <c:v>2025-02-22T21:45:00</c:v>
                </c:pt>
                <c:pt idx="1362">
                  <c:v>2025-02-22T22:00:00</c:v>
                </c:pt>
                <c:pt idx="1363">
                  <c:v>2025-02-22T22:15:00</c:v>
                </c:pt>
                <c:pt idx="1364">
                  <c:v>2025-02-22T22:30:00</c:v>
                </c:pt>
                <c:pt idx="1365">
                  <c:v>2025-02-22T22:45:00</c:v>
                </c:pt>
                <c:pt idx="1366">
                  <c:v>2025-02-22T23:00:00</c:v>
                </c:pt>
                <c:pt idx="1367">
                  <c:v>2025-02-22T23:15:00</c:v>
                </c:pt>
                <c:pt idx="1368">
                  <c:v>2025-02-22T23:30:00</c:v>
                </c:pt>
                <c:pt idx="1369">
                  <c:v>2025-02-22T23:45:00</c:v>
                </c:pt>
                <c:pt idx="1370">
                  <c:v>2025-02-23T00:00:00</c:v>
                </c:pt>
                <c:pt idx="1371">
                  <c:v>2025-02-23T00:15:00</c:v>
                </c:pt>
                <c:pt idx="1372">
                  <c:v>2025-02-23T00:30:00</c:v>
                </c:pt>
                <c:pt idx="1373">
                  <c:v>2025-02-23T00:45:00</c:v>
                </c:pt>
                <c:pt idx="1374">
                  <c:v>2025-02-23T01:00:00</c:v>
                </c:pt>
                <c:pt idx="1375">
                  <c:v>2025-02-23T01:15:00</c:v>
                </c:pt>
                <c:pt idx="1376">
                  <c:v>2025-02-23T01:30:00</c:v>
                </c:pt>
                <c:pt idx="1377">
                  <c:v>2025-02-23T01:45:00</c:v>
                </c:pt>
                <c:pt idx="1378">
                  <c:v>2025-02-23T02:00:00</c:v>
                </c:pt>
                <c:pt idx="1379">
                  <c:v>2025-02-23T02:15:00</c:v>
                </c:pt>
                <c:pt idx="1380">
                  <c:v>2025-02-23T02:30:00</c:v>
                </c:pt>
                <c:pt idx="1381">
                  <c:v>2025-02-23T02:45:00</c:v>
                </c:pt>
                <c:pt idx="1382">
                  <c:v>2025-02-23T03:00:00</c:v>
                </c:pt>
                <c:pt idx="1383">
                  <c:v>2025-02-23T03:15:00</c:v>
                </c:pt>
                <c:pt idx="1384">
                  <c:v>2025-02-23T03:30:00</c:v>
                </c:pt>
                <c:pt idx="1385">
                  <c:v>2025-02-23T03:45:00</c:v>
                </c:pt>
                <c:pt idx="1386">
                  <c:v>2025-02-23T04:00:00</c:v>
                </c:pt>
                <c:pt idx="1387">
                  <c:v>2025-02-23T04:15:00</c:v>
                </c:pt>
                <c:pt idx="1388">
                  <c:v>2025-02-23T04:30:00</c:v>
                </c:pt>
                <c:pt idx="1389">
                  <c:v>2025-02-23T04:45:00</c:v>
                </c:pt>
                <c:pt idx="1390">
                  <c:v>2025-02-23T05:00:00</c:v>
                </c:pt>
                <c:pt idx="1391">
                  <c:v>2025-02-23T05:15:00</c:v>
                </c:pt>
                <c:pt idx="1392">
                  <c:v>2025-02-23T05:30:00</c:v>
                </c:pt>
                <c:pt idx="1393">
                  <c:v>2025-02-23T05:45:00</c:v>
                </c:pt>
                <c:pt idx="1394">
                  <c:v>2025-02-23T06:00:00</c:v>
                </c:pt>
                <c:pt idx="1395">
                  <c:v>2025-02-23T06:15:00</c:v>
                </c:pt>
                <c:pt idx="1396">
                  <c:v>2025-02-23T06:30:00</c:v>
                </c:pt>
                <c:pt idx="1397">
                  <c:v>2025-02-23T06:45:00</c:v>
                </c:pt>
                <c:pt idx="1398">
                  <c:v>2025-02-23T07:00:00</c:v>
                </c:pt>
                <c:pt idx="1399">
                  <c:v>2025-02-23T07:15:00</c:v>
                </c:pt>
                <c:pt idx="1400">
                  <c:v>2025-02-23T07:30:00</c:v>
                </c:pt>
                <c:pt idx="1401">
                  <c:v>2025-02-23T07:45:00</c:v>
                </c:pt>
                <c:pt idx="1402">
                  <c:v>2025-02-23T08:00:00</c:v>
                </c:pt>
                <c:pt idx="1403">
                  <c:v>2025-02-23T08:15:00</c:v>
                </c:pt>
                <c:pt idx="1404">
                  <c:v>2025-02-23T08:30:00</c:v>
                </c:pt>
                <c:pt idx="1405">
                  <c:v>2025-02-23T08:45:00</c:v>
                </c:pt>
                <c:pt idx="1406">
                  <c:v>2025-02-23T09:00:00</c:v>
                </c:pt>
                <c:pt idx="1407">
                  <c:v>2025-02-23T09:15:00</c:v>
                </c:pt>
                <c:pt idx="1408">
                  <c:v>2025-02-23T09:30:00</c:v>
                </c:pt>
                <c:pt idx="1409">
                  <c:v>2025-02-23T09:45:00</c:v>
                </c:pt>
                <c:pt idx="1410">
                  <c:v>2025-02-23T10:00:00</c:v>
                </c:pt>
                <c:pt idx="1411">
                  <c:v>2025-02-23T10:15:00</c:v>
                </c:pt>
                <c:pt idx="1412">
                  <c:v>2025-02-23T10:30:00</c:v>
                </c:pt>
                <c:pt idx="1413">
                  <c:v>2025-02-23T10:45:00</c:v>
                </c:pt>
                <c:pt idx="1414">
                  <c:v>2025-02-23T11:00:00</c:v>
                </c:pt>
                <c:pt idx="1415">
                  <c:v>2025-02-23T11:15:00</c:v>
                </c:pt>
                <c:pt idx="1416">
                  <c:v>2025-02-23T11:30:00</c:v>
                </c:pt>
                <c:pt idx="1417">
                  <c:v>2025-02-23T11:45:00</c:v>
                </c:pt>
                <c:pt idx="1418">
                  <c:v>2025-02-23T12:00:00</c:v>
                </c:pt>
                <c:pt idx="1419">
                  <c:v>2025-02-23T12:15:00</c:v>
                </c:pt>
                <c:pt idx="1420">
                  <c:v>2025-02-23T12:30:00</c:v>
                </c:pt>
                <c:pt idx="1421">
                  <c:v>2025-02-23T12:45:00</c:v>
                </c:pt>
                <c:pt idx="1422">
                  <c:v>2025-02-23T13:00:00</c:v>
                </c:pt>
                <c:pt idx="1423">
                  <c:v>2025-02-23T13:15:00</c:v>
                </c:pt>
                <c:pt idx="1424">
                  <c:v>2025-02-23T13:30:00</c:v>
                </c:pt>
                <c:pt idx="1425">
                  <c:v>2025-02-23T13:45:00</c:v>
                </c:pt>
                <c:pt idx="1426">
                  <c:v>2025-02-23T14:00:00</c:v>
                </c:pt>
                <c:pt idx="1427">
                  <c:v>2025-02-23T14:15:00</c:v>
                </c:pt>
                <c:pt idx="1428">
                  <c:v>2025-02-23T14:30:00</c:v>
                </c:pt>
                <c:pt idx="1429">
                  <c:v>2025-02-23T14:45:00</c:v>
                </c:pt>
                <c:pt idx="1430">
                  <c:v>2025-02-23T15:00:00</c:v>
                </c:pt>
                <c:pt idx="1431">
                  <c:v>2025-02-23T15:15:00</c:v>
                </c:pt>
                <c:pt idx="1432">
                  <c:v>2025-02-23T15:30:00</c:v>
                </c:pt>
                <c:pt idx="1433">
                  <c:v>2025-02-23T15:45:00</c:v>
                </c:pt>
                <c:pt idx="1434">
                  <c:v>2025-02-23T16:00:00</c:v>
                </c:pt>
                <c:pt idx="1435">
                  <c:v>2025-02-23T16:15:00</c:v>
                </c:pt>
                <c:pt idx="1436">
                  <c:v>2025-02-23T16:30:00</c:v>
                </c:pt>
                <c:pt idx="1437">
                  <c:v>2025-02-23T16:45:00</c:v>
                </c:pt>
                <c:pt idx="1438">
                  <c:v>2025-02-23T17:00:00</c:v>
                </c:pt>
                <c:pt idx="1439">
                  <c:v>2025-02-23T17:15:00</c:v>
                </c:pt>
                <c:pt idx="1440">
                  <c:v>2025-02-23T17:30:00</c:v>
                </c:pt>
                <c:pt idx="1441">
                  <c:v>2025-02-23T17:45:00</c:v>
                </c:pt>
                <c:pt idx="1442">
                  <c:v>2025-02-23T18:00:00</c:v>
                </c:pt>
                <c:pt idx="1443">
                  <c:v>2025-02-23T18:15:00</c:v>
                </c:pt>
                <c:pt idx="1444">
                  <c:v>2025-02-23T18:30:00</c:v>
                </c:pt>
                <c:pt idx="1445">
                  <c:v>2025-02-23T18:45:00</c:v>
                </c:pt>
                <c:pt idx="1446">
                  <c:v>2025-02-23T19:00:00</c:v>
                </c:pt>
                <c:pt idx="1447">
                  <c:v>2025-02-23T19:15:00</c:v>
                </c:pt>
                <c:pt idx="1448">
                  <c:v>2025-02-23T19:30:00</c:v>
                </c:pt>
                <c:pt idx="1449">
                  <c:v>2025-02-23T19:45:00</c:v>
                </c:pt>
                <c:pt idx="1450">
                  <c:v>2025-02-23T20:00:00</c:v>
                </c:pt>
                <c:pt idx="1451">
                  <c:v>2025-02-23T20:15:00</c:v>
                </c:pt>
                <c:pt idx="1452">
                  <c:v>2025-02-23T20:30:00</c:v>
                </c:pt>
                <c:pt idx="1453">
                  <c:v>2025-02-23T20:45:00</c:v>
                </c:pt>
                <c:pt idx="1454">
                  <c:v>2025-02-23T21:00:00</c:v>
                </c:pt>
                <c:pt idx="1455">
                  <c:v>2025-02-23T21:15:00</c:v>
                </c:pt>
                <c:pt idx="1456">
                  <c:v>2025-02-23T21:30:00</c:v>
                </c:pt>
                <c:pt idx="1457">
                  <c:v>2025-02-23T21:45:00</c:v>
                </c:pt>
                <c:pt idx="1458">
                  <c:v>2025-02-23T22:00:00</c:v>
                </c:pt>
                <c:pt idx="1459">
                  <c:v>2025-02-23T22:15:00</c:v>
                </c:pt>
                <c:pt idx="1460">
                  <c:v>2025-02-23T22:30:00</c:v>
                </c:pt>
                <c:pt idx="1461">
                  <c:v>2025-02-23T22:45:00</c:v>
                </c:pt>
                <c:pt idx="1462">
                  <c:v>2025-02-23T23:00:00</c:v>
                </c:pt>
                <c:pt idx="1463">
                  <c:v>2025-02-23T23:15:00</c:v>
                </c:pt>
                <c:pt idx="1464">
                  <c:v>2025-02-23T23:30:00</c:v>
                </c:pt>
                <c:pt idx="1465">
                  <c:v>2025-02-23T23:45:00</c:v>
                </c:pt>
                <c:pt idx="1466">
                  <c:v>2025-02-24T00:00:00</c:v>
                </c:pt>
                <c:pt idx="1467">
                  <c:v>2025-02-24T00:15:00</c:v>
                </c:pt>
                <c:pt idx="1468">
                  <c:v>2025-02-24T00:30:00</c:v>
                </c:pt>
                <c:pt idx="1469">
                  <c:v>2025-02-24T00:45:00</c:v>
                </c:pt>
                <c:pt idx="1470">
                  <c:v>2025-02-24T01:00:00</c:v>
                </c:pt>
                <c:pt idx="1471">
                  <c:v>2025-02-24T01:15:00</c:v>
                </c:pt>
                <c:pt idx="1472">
                  <c:v>2025-02-24T01:30:00</c:v>
                </c:pt>
                <c:pt idx="1473">
                  <c:v>2025-02-24T01:45:00</c:v>
                </c:pt>
                <c:pt idx="1474">
                  <c:v>2025-02-24T02:00:00</c:v>
                </c:pt>
                <c:pt idx="1475">
                  <c:v>2025-02-24T02:15:00</c:v>
                </c:pt>
                <c:pt idx="1476">
                  <c:v>2025-02-24T02:30:00</c:v>
                </c:pt>
                <c:pt idx="1477">
                  <c:v>2025-02-24T02:45:00</c:v>
                </c:pt>
                <c:pt idx="1478">
                  <c:v>2025-02-24T03:00:00</c:v>
                </c:pt>
                <c:pt idx="1479">
                  <c:v>2025-02-24T03:15:00</c:v>
                </c:pt>
                <c:pt idx="1480">
                  <c:v>2025-02-24T03:30:00</c:v>
                </c:pt>
                <c:pt idx="1481">
                  <c:v>2025-02-24T03:45:00</c:v>
                </c:pt>
                <c:pt idx="1482">
                  <c:v>2025-02-24T04:00:00</c:v>
                </c:pt>
                <c:pt idx="1483">
                  <c:v>2025-02-24T04:15:00</c:v>
                </c:pt>
                <c:pt idx="1484">
                  <c:v>2025-02-24T04:30:00</c:v>
                </c:pt>
                <c:pt idx="1485">
                  <c:v>2025-02-24T04:45:00</c:v>
                </c:pt>
                <c:pt idx="1486">
                  <c:v>2025-02-24T05:00:00</c:v>
                </c:pt>
                <c:pt idx="1487">
                  <c:v>2025-02-24T05:15:00</c:v>
                </c:pt>
                <c:pt idx="1488">
                  <c:v>2025-02-24T05:30:00</c:v>
                </c:pt>
                <c:pt idx="1489">
                  <c:v>2025-02-24T05:45:00</c:v>
                </c:pt>
                <c:pt idx="1490">
                  <c:v>2025-02-24T06:00:00</c:v>
                </c:pt>
                <c:pt idx="1491">
                  <c:v>2025-02-24T06:15:00</c:v>
                </c:pt>
                <c:pt idx="1492">
                  <c:v>2025-02-24T06:30:00</c:v>
                </c:pt>
                <c:pt idx="1493">
                  <c:v>2025-02-24T06:45:00</c:v>
                </c:pt>
                <c:pt idx="1494">
                  <c:v>2025-02-24T07:00:00</c:v>
                </c:pt>
                <c:pt idx="1495">
                  <c:v>2025-02-24T07:15:00</c:v>
                </c:pt>
                <c:pt idx="1496">
                  <c:v>2025-02-24T07:30:00</c:v>
                </c:pt>
                <c:pt idx="1497">
                  <c:v>2025-02-24T07:45:00</c:v>
                </c:pt>
                <c:pt idx="1498">
                  <c:v>2025-02-24T08:00:00</c:v>
                </c:pt>
                <c:pt idx="1499">
                  <c:v>2025-02-24T08:15:00</c:v>
                </c:pt>
                <c:pt idx="1500">
                  <c:v>2025-02-24T08:30:00</c:v>
                </c:pt>
                <c:pt idx="1501">
                  <c:v>2025-02-24T08:45:00</c:v>
                </c:pt>
                <c:pt idx="1502">
                  <c:v>2025-02-24T09:00:00</c:v>
                </c:pt>
                <c:pt idx="1503">
                  <c:v>2025-02-24T09:15:00</c:v>
                </c:pt>
                <c:pt idx="1504">
                  <c:v>2025-02-24T09:30:00</c:v>
                </c:pt>
                <c:pt idx="1505">
                  <c:v>2025-02-24T09:45:00</c:v>
                </c:pt>
                <c:pt idx="1506">
                  <c:v>2025-02-24T10:00:00</c:v>
                </c:pt>
                <c:pt idx="1507">
                  <c:v>2025-02-24T10:15:00</c:v>
                </c:pt>
                <c:pt idx="1508">
                  <c:v>2025-02-24T10:30:00</c:v>
                </c:pt>
                <c:pt idx="1509">
                  <c:v>2025-02-24T10:45:00</c:v>
                </c:pt>
                <c:pt idx="1510">
                  <c:v>2025-02-24T11:00:00</c:v>
                </c:pt>
                <c:pt idx="1511">
                  <c:v>2025-02-24T11:15:00</c:v>
                </c:pt>
                <c:pt idx="1512">
                  <c:v>2025-02-24T11:30:00</c:v>
                </c:pt>
                <c:pt idx="1513">
                  <c:v>2025-02-24T11:45:00</c:v>
                </c:pt>
                <c:pt idx="1514">
                  <c:v>2025-02-24T12:00:00</c:v>
                </c:pt>
                <c:pt idx="1515">
                  <c:v>2025-02-24T12:15:00</c:v>
                </c:pt>
                <c:pt idx="1516">
                  <c:v>2025-02-24T12:30:00</c:v>
                </c:pt>
                <c:pt idx="1517">
                  <c:v>2025-02-24T12:45:00</c:v>
                </c:pt>
                <c:pt idx="1518">
                  <c:v>2025-02-24T13:00:00</c:v>
                </c:pt>
                <c:pt idx="1519">
                  <c:v>2025-02-24T13:15:00</c:v>
                </c:pt>
                <c:pt idx="1520">
                  <c:v>2025-02-24T13:30:00</c:v>
                </c:pt>
                <c:pt idx="1521">
                  <c:v>2025-02-24T13:45:00</c:v>
                </c:pt>
                <c:pt idx="1522">
                  <c:v>2025-02-24T14:00:00</c:v>
                </c:pt>
                <c:pt idx="1523">
                  <c:v>2025-02-24T14:15:00</c:v>
                </c:pt>
                <c:pt idx="1524">
                  <c:v>2025-02-24T14:30:00</c:v>
                </c:pt>
                <c:pt idx="1525">
                  <c:v>2025-02-24T14:45:00</c:v>
                </c:pt>
                <c:pt idx="1526">
                  <c:v>2025-02-24T15:00:00</c:v>
                </c:pt>
                <c:pt idx="1527">
                  <c:v>2025-02-24T15:15:00</c:v>
                </c:pt>
                <c:pt idx="1528">
                  <c:v>2025-02-24T15:30:00</c:v>
                </c:pt>
                <c:pt idx="1529">
                  <c:v>2025-02-24T15:45:00</c:v>
                </c:pt>
                <c:pt idx="1530">
                  <c:v>2025-02-24T16:00:00</c:v>
                </c:pt>
                <c:pt idx="1531">
                  <c:v>2025-02-24T16:15:00</c:v>
                </c:pt>
                <c:pt idx="1532">
                  <c:v>2025-02-24T16:30:00</c:v>
                </c:pt>
                <c:pt idx="1533">
                  <c:v>2025-02-24T16:45:00</c:v>
                </c:pt>
                <c:pt idx="1534">
                  <c:v>2025-02-24T17:00:00</c:v>
                </c:pt>
                <c:pt idx="1535">
                  <c:v>2025-02-24T17:15:00</c:v>
                </c:pt>
                <c:pt idx="1536">
                  <c:v>2025-02-24T17:30:00</c:v>
                </c:pt>
                <c:pt idx="1537">
                  <c:v>2025-02-24T17:45:00</c:v>
                </c:pt>
                <c:pt idx="1538">
                  <c:v>2025-02-24T18:00:00</c:v>
                </c:pt>
                <c:pt idx="1539">
                  <c:v>2025-02-24T18:15:00</c:v>
                </c:pt>
                <c:pt idx="1540">
                  <c:v>2025-02-24T18:30:00</c:v>
                </c:pt>
                <c:pt idx="1541">
                  <c:v>2025-02-24T18:45:00</c:v>
                </c:pt>
                <c:pt idx="1542">
                  <c:v>2025-02-24T19:00:00</c:v>
                </c:pt>
                <c:pt idx="1543">
                  <c:v>2025-02-24T19:15:00</c:v>
                </c:pt>
                <c:pt idx="1544">
                  <c:v>2025-02-24T19:30:00</c:v>
                </c:pt>
                <c:pt idx="1545">
                  <c:v>2025-02-24T19:45:00</c:v>
                </c:pt>
                <c:pt idx="1546">
                  <c:v>2025-02-24T20:00:00</c:v>
                </c:pt>
                <c:pt idx="1547">
                  <c:v>2025-02-24T20:15:00</c:v>
                </c:pt>
                <c:pt idx="1548">
                  <c:v>2025-02-24T20:30:00</c:v>
                </c:pt>
                <c:pt idx="1549">
                  <c:v>2025-02-24T20:45:00</c:v>
                </c:pt>
                <c:pt idx="1550">
                  <c:v>2025-02-24T21:00:00</c:v>
                </c:pt>
                <c:pt idx="1551">
                  <c:v>2025-02-24T21:15:00</c:v>
                </c:pt>
                <c:pt idx="1552">
                  <c:v>2025-02-24T21:30:00</c:v>
                </c:pt>
                <c:pt idx="1553">
                  <c:v>2025-02-24T21:45:00</c:v>
                </c:pt>
                <c:pt idx="1554">
                  <c:v>2025-02-24T22:00:00</c:v>
                </c:pt>
                <c:pt idx="1555">
                  <c:v>2025-02-24T22:15:00</c:v>
                </c:pt>
                <c:pt idx="1556">
                  <c:v>2025-02-24T22:30:00</c:v>
                </c:pt>
                <c:pt idx="1557">
                  <c:v>2025-02-24T22:45:00</c:v>
                </c:pt>
                <c:pt idx="1558">
                  <c:v>2025-02-24T23:00:00</c:v>
                </c:pt>
                <c:pt idx="1559">
                  <c:v>2025-02-24T23:15:00</c:v>
                </c:pt>
                <c:pt idx="1560">
                  <c:v>2025-02-24T23:30:00</c:v>
                </c:pt>
                <c:pt idx="1561">
                  <c:v>2025-02-24T23:45:00</c:v>
                </c:pt>
                <c:pt idx="1562">
                  <c:v>2025-02-25T00:00:00</c:v>
                </c:pt>
                <c:pt idx="1563">
                  <c:v>2025-02-25T00:15:00</c:v>
                </c:pt>
                <c:pt idx="1564">
                  <c:v>2025-02-25T00:30:00</c:v>
                </c:pt>
                <c:pt idx="1565">
                  <c:v>2025-02-25T00:45:00</c:v>
                </c:pt>
                <c:pt idx="1566">
                  <c:v>2025-02-25T01:00:00</c:v>
                </c:pt>
                <c:pt idx="1567">
                  <c:v>2025-02-25T01:15:00</c:v>
                </c:pt>
                <c:pt idx="1568">
                  <c:v>2025-02-25T01:30:00</c:v>
                </c:pt>
                <c:pt idx="1569">
                  <c:v>2025-02-25T01:45:00</c:v>
                </c:pt>
                <c:pt idx="1570">
                  <c:v>2025-02-25T02:00:00</c:v>
                </c:pt>
                <c:pt idx="1571">
                  <c:v>2025-02-25T02:15:00</c:v>
                </c:pt>
                <c:pt idx="1572">
                  <c:v>2025-02-25T02:30:00</c:v>
                </c:pt>
                <c:pt idx="1573">
                  <c:v>2025-02-25T02:45:00</c:v>
                </c:pt>
                <c:pt idx="1574">
                  <c:v>2025-02-25T03:00:00</c:v>
                </c:pt>
                <c:pt idx="1575">
                  <c:v>2025-02-25T03:15:00</c:v>
                </c:pt>
                <c:pt idx="1576">
                  <c:v>2025-02-25T03:30:00</c:v>
                </c:pt>
                <c:pt idx="1577">
                  <c:v>2025-02-25T03:45:00</c:v>
                </c:pt>
                <c:pt idx="1578">
                  <c:v>2025-02-25T04:00:00</c:v>
                </c:pt>
                <c:pt idx="1579">
                  <c:v>2025-02-25T04:15:00</c:v>
                </c:pt>
                <c:pt idx="1580">
                  <c:v>2025-02-25T04:30:00</c:v>
                </c:pt>
                <c:pt idx="1581">
                  <c:v>2025-02-25T04:45:00</c:v>
                </c:pt>
                <c:pt idx="1582">
                  <c:v>2025-02-25T05:00:00</c:v>
                </c:pt>
                <c:pt idx="1583">
                  <c:v>2025-02-25T05:15:00</c:v>
                </c:pt>
                <c:pt idx="1584">
                  <c:v>2025-02-25T05:30:00</c:v>
                </c:pt>
                <c:pt idx="1585">
                  <c:v>2025-02-25T05:45:00</c:v>
                </c:pt>
                <c:pt idx="1586">
                  <c:v>2025-02-25T06:00:00</c:v>
                </c:pt>
                <c:pt idx="1587">
                  <c:v>2025-02-25T06:15:00</c:v>
                </c:pt>
                <c:pt idx="1588">
                  <c:v>2025-02-25T06:30:00</c:v>
                </c:pt>
                <c:pt idx="1589">
                  <c:v>2025-02-25T06:45:00</c:v>
                </c:pt>
                <c:pt idx="1590">
                  <c:v>2025-02-25T07:00:00</c:v>
                </c:pt>
                <c:pt idx="1591">
                  <c:v>2025-02-25T07:15:00</c:v>
                </c:pt>
                <c:pt idx="1592">
                  <c:v>2025-02-25T07:30:00</c:v>
                </c:pt>
                <c:pt idx="1593">
                  <c:v>2025-02-25T07:45:00</c:v>
                </c:pt>
                <c:pt idx="1594">
                  <c:v>2025-02-25T08:00:00</c:v>
                </c:pt>
                <c:pt idx="1595">
                  <c:v>2025-02-25T08:15:00</c:v>
                </c:pt>
                <c:pt idx="1596">
                  <c:v>2025-02-25T08:30:00</c:v>
                </c:pt>
                <c:pt idx="1597">
                  <c:v>2025-02-25T08:45:00</c:v>
                </c:pt>
                <c:pt idx="1598">
                  <c:v>2025-02-25T09:00:00</c:v>
                </c:pt>
                <c:pt idx="1599">
                  <c:v>2025-02-25T09:15:00</c:v>
                </c:pt>
                <c:pt idx="1600">
                  <c:v>2025-02-25T09:30:00</c:v>
                </c:pt>
                <c:pt idx="1601">
                  <c:v>2025-02-25T09:45:00</c:v>
                </c:pt>
                <c:pt idx="1602">
                  <c:v>2025-02-25T10:00:00</c:v>
                </c:pt>
                <c:pt idx="1603">
                  <c:v>2025-02-25T10:15:00</c:v>
                </c:pt>
                <c:pt idx="1604">
                  <c:v>2025-02-25T10:30:00</c:v>
                </c:pt>
                <c:pt idx="1605">
                  <c:v>2025-02-25T10:45:00</c:v>
                </c:pt>
                <c:pt idx="1606">
                  <c:v>2025-02-25T11:00:00</c:v>
                </c:pt>
                <c:pt idx="1607">
                  <c:v>2025-02-25T11:15:00</c:v>
                </c:pt>
                <c:pt idx="1608">
                  <c:v>2025-02-25T11:30:00</c:v>
                </c:pt>
                <c:pt idx="1609">
                  <c:v>2025-02-25T11:45:00</c:v>
                </c:pt>
                <c:pt idx="1610">
                  <c:v>2025-02-25T12:00:00</c:v>
                </c:pt>
                <c:pt idx="1611">
                  <c:v>2025-02-25T12:15:00</c:v>
                </c:pt>
                <c:pt idx="1612">
                  <c:v>2025-02-25T12:30:00</c:v>
                </c:pt>
                <c:pt idx="1613">
                  <c:v>2025-02-25T12:45:00</c:v>
                </c:pt>
                <c:pt idx="1614">
                  <c:v>2025-02-25T13:00:00</c:v>
                </c:pt>
                <c:pt idx="1615">
                  <c:v>2025-02-25T13:15:00</c:v>
                </c:pt>
                <c:pt idx="1616">
                  <c:v>2025-02-25T13:30:00</c:v>
                </c:pt>
                <c:pt idx="1617">
                  <c:v>2025-02-25T13:45:00</c:v>
                </c:pt>
                <c:pt idx="1618">
                  <c:v>2025-02-25T14:00:00</c:v>
                </c:pt>
                <c:pt idx="1619">
                  <c:v>2025-02-25T14:15:00</c:v>
                </c:pt>
                <c:pt idx="1620">
                  <c:v>2025-02-25T14:30:00</c:v>
                </c:pt>
                <c:pt idx="1621">
                  <c:v>2025-02-25T14:45:00</c:v>
                </c:pt>
                <c:pt idx="1622">
                  <c:v>2025-02-25T15:00:00</c:v>
                </c:pt>
                <c:pt idx="1623">
                  <c:v>2025-02-25T15:15:00</c:v>
                </c:pt>
                <c:pt idx="1624">
                  <c:v>2025-02-25T15:30:00</c:v>
                </c:pt>
                <c:pt idx="1625">
                  <c:v>2025-02-25T15:45:00</c:v>
                </c:pt>
                <c:pt idx="1626">
                  <c:v>2025-02-25T16:00:00</c:v>
                </c:pt>
                <c:pt idx="1627">
                  <c:v>2025-02-25T16:15:00</c:v>
                </c:pt>
                <c:pt idx="1628">
                  <c:v>2025-02-25T16:30:00</c:v>
                </c:pt>
                <c:pt idx="1629">
                  <c:v>2025-02-25T16:45:00</c:v>
                </c:pt>
                <c:pt idx="1630">
                  <c:v>2025-02-25T17:00:00</c:v>
                </c:pt>
                <c:pt idx="1631">
                  <c:v>2025-02-25T17:15:00</c:v>
                </c:pt>
                <c:pt idx="1632">
                  <c:v>2025-02-25T17:30:00</c:v>
                </c:pt>
                <c:pt idx="1633">
                  <c:v>2025-02-25T17:45:00</c:v>
                </c:pt>
                <c:pt idx="1634">
                  <c:v>2025-02-25T18:00:00</c:v>
                </c:pt>
                <c:pt idx="1635">
                  <c:v>2025-02-25T18:15:00</c:v>
                </c:pt>
                <c:pt idx="1636">
                  <c:v>2025-02-25T18:30:00</c:v>
                </c:pt>
                <c:pt idx="1637">
                  <c:v>2025-02-25T18:45:00</c:v>
                </c:pt>
                <c:pt idx="1638">
                  <c:v>2025-02-25T19:00:00</c:v>
                </c:pt>
                <c:pt idx="1639">
                  <c:v>2025-02-25T19:15:00</c:v>
                </c:pt>
                <c:pt idx="1640">
                  <c:v>2025-02-25T19:30:00</c:v>
                </c:pt>
                <c:pt idx="1641">
                  <c:v>2025-02-25T19:45:00</c:v>
                </c:pt>
                <c:pt idx="1642">
                  <c:v>2025-02-25T20:00:00</c:v>
                </c:pt>
                <c:pt idx="1643">
                  <c:v>2025-02-25T20:15:00</c:v>
                </c:pt>
                <c:pt idx="1644">
                  <c:v>2025-02-25T20:30:00</c:v>
                </c:pt>
                <c:pt idx="1645">
                  <c:v>2025-02-25T20:45:00</c:v>
                </c:pt>
                <c:pt idx="1646">
                  <c:v>2025-02-25T21:00:00</c:v>
                </c:pt>
                <c:pt idx="1647">
                  <c:v>2025-02-25T21:15:00</c:v>
                </c:pt>
                <c:pt idx="1648">
                  <c:v>2025-02-25T21:30:00</c:v>
                </c:pt>
                <c:pt idx="1649">
                  <c:v>2025-02-25T21:45:00</c:v>
                </c:pt>
                <c:pt idx="1650">
                  <c:v>2025-02-25T22:00:00</c:v>
                </c:pt>
                <c:pt idx="1651">
                  <c:v>2025-02-25T22:15:00</c:v>
                </c:pt>
                <c:pt idx="1652">
                  <c:v>2025-02-25T22:30:00</c:v>
                </c:pt>
                <c:pt idx="1653">
                  <c:v>2025-02-25T22:45:00</c:v>
                </c:pt>
                <c:pt idx="1654">
                  <c:v>2025-02-25T23:00:00</c:v>
                </c:pt>
                <c:pt idx="1655">
                  <c:v>2025-02-25T23:15:00</c:v>
                </c:pt>
                <c:pt idx="1656">
                  <c:v>2025-02-25T23:30:00</c:v>
                </c:pt>
                <c:pt idx="1657">
                  <c:v>2025-02-25T23:45:00</c:v>
                </c:pt>
                <c:pt idx="1658">
                  <c:v>2025-02-26T00:00:00</c:v>
                </c:pt>
                <c:pt idx="1659">
                  <c:v>2025-02-26T00:15:00</c:v>
                </c:pt>
                <c:pt idx="1660">
                  <c:v>2025-02-26T00:30:00</c:v>
                </c:pt>
                <c:pt idx="1661">
                  <c:v>2025-02-26T00:45:00</c:v>
                </c:pt>
                <c:pt idx="1662">
                  <c:v>2025-02-26T01:00:00</c:v>
                </c:pt>
                <c:pt idx="1663">
                  <c:v>2025-02-26T01:15:00</c:v>
                </c:pt>
                <c:pt idx="1664">
                  <c:v>2025-02-26T01:30:00</c:v>
                </c:pt>
                <c:pt idx="1665">
                  <c:v>2025-02-26T01:45:00</c:v>
                </c:pt>
                <c:pt idx="1666">
                  <c:v>2025-02-26T02:00:00</c:v>
                </c:pt>
                <c:pt idx="1667">
                  <c:v>2025-02-26T02:15:00</c:v>
                </c:pt>
                <c:pt idx="1668">
                  <c:v>2025-02-26T02:30:00</c:v>
                </c:pt>
                <c:pt idx="1669">
                  <c:v>2025-02-26T02:45:00</c:v>
                </c:pt>
                <c:pt idx="1670">
                  <c:v>2025-02-26T03:00:00</c:v>
                </c:pt>
                <c:pt idx="1671">
                  <c:v>2025-02-26T03:15:00</c:v>
                </c:pt>
                <c:pt idx="1672">
                  <c:v>2025-02-26T03:30:00</c:v>
                </c:pt>
                <c:pt idx="1673">
                  <c:v>2025-02-26T03:45:00</c:v>
                </c:pt>
                <c:pt idx="1674">
                  <c:v>2025-02-26T04:00:00</c:v>
                </c:pt>
                <c:pt idx="1675">
                  <c:v>2025-02-26T04:15:00</c:v>
                </c:pt>
                <c:pt idx="1676">
                  <c:v>2025-02-26T04:30:00</c:v>
                </c:pt>
                <c:pt idx="1677">
                  <c:v>2025-02-26T04:45:00</c:v>
                </c:pt>
                <c:pt idx="1678">
                  <c:v>2025-02-26T05:00:00</c:v>
                </c:pt>
                <c:pt idx="1679">
                  <c:v>2025-02-26T05:15:00</c:v>
                </c:pt>
                <c:pt idx="1680">
                  <c:v>2025-02-26T05:30:00</c:v>
                </c:pt>
                <c:pt idx="1681">
                  <c:v>2025-02-26T05:45:00</c:v>
                </c:pt>
                <c:pt idx="1682">
                  <c:v>2025-02-26T06:00:00</c:v>
                </c:pt>
                <c:pt idx="1683">
                  <c:v>2025-02-26T06:15:00</c:v>
                </c:pt>
                <c:pt idx="1684">
                  <c:v>2025-02-26T06:30:00</c:v>
                </c:pt>
                <c:pt idx="1685">
                  <c:v>2025-02-26T06:45:00</c:v>
                </c:pt>
                <c:pt idx="1686">
                  <c:v>2025-02-26T07:00:00</c:v>
                </c:pt>
                <c:pt idx="1687">
                  <c:v>2025-02-26T07:15:00</c:v>
                </c:pt>
                <c:pt idx="1688">
                  <c:v>2025-02-26T07:30:00</c:v>
                </c:pt>
                <c:pt idx="1689">
                  <c:v>2025-02-26T07:45:00</c:v>
                </c:pt>
                <c:pt idx="1690">
                  <c:v>2025-02-26T08:00:00</c:v>
                </c:pt>
                <c:pt idx="1691">
                  <c:v>2025-02-26T08:15:00</c:v>
                </c:pt>
                <c:pt idx="1692">
                  <c:v>2025-02-26T08:30:00</c:v>
                </c:pt>
                <c:pt idx="1693">
                  <c:v>2025-02-26T08:45:00</c:v>
                </c:pt>
                <c:pt idx="1694">
                  <c:v>2025-02-26T09:00:00</c:v>
                </c:pt>
                <c:pt idx="1695">
                  <c:v>2025-02-26T09:15:00</c:v>
                </c:pt>
                <c:pt idx="1696">
                  <c:v>2025-02-26T09:30:00</c:v>
                </c:pt>
                <c:pt idx="1697">
                  <c:v>2025-02-26T09:45:00</c:v>
                </c:pt>
                <c:pt idx="1698">
                  <c:v>2025-02-26T10:00:00</c:v>
                </c:pt>
                <c:pt idx="1699">
                  <c:v>2025-02-26T10:15:00</c:v>
                </c:pt>
                <c:pt idx="1700">
                  <c:v>2025-02-26T10:30:00</c:v>
                </c:pt>
                <c:pt idx="1701">
                  <c:v>2025-02-26T10:45:00</c:v>
                </c:pt>
                <c:pt idx="1702">
                  <c:v>2025-02-26T11:00:00</c:v>
                </c:pt>
                <c:pt idx="1703">
                  <c:v>2025-02-26T11:15:00</c:v>
                </c:pt>
                <c:pt idx="1704">
                  <c:v>2025-02-26T11:30:00</c:v>
                </c:pt>
                <c:pt idx="1705">
                  <c:v>2025-02-26T11:45:00</c:v>
                </c:pt>
                <c:pt idx="1706">
                  <c:v>2025-02-26T12:00:00</c:v>
                </c:pt>
                <c:pt idx="1707">
                  <c:v>2025-02-26T12:15:00</c:v>
                </c:pt>
                <c:pt idx="1708">
                  <c:v>2025-02-26T12:30:00</c:v>
                </c:pt>
                <c:pt idx="1709">
                  <c:v>2025-02-26T12:45:00</c:v>
                </c:pt>
                <c:pt idx="1710">
                  <c:v>2025-02-26T13:00:00</c:v>
                </c:pt>
                <c:pt idx="1711">
                  <c:v>2025-02-26T13:15:00</c:v>
                </c:pt>
                <c:pt idx="1712">
                  <c:v>2025-02-26T13:30:00</c:v>
                </c:pt>
                <c:pt idx="1713">
                  <c:v>2025-02-26T13:45:00</c:v>
                </c:pt>
                <c:pt idx="1714">
                  <c:v>2025-02-26T14:00:00</c:v>
                </c:pt>
                <c:pt idx="1715">
                  <c:v>2025-02-26T14:15:00</c:v>
                </c:pt>
                <c:pt idx="1716">
                  <c:v>2025-02-26T14:30:00</c:v>
                </c:pt>
                <c:pt idx="1717">
                  <c:v>2025-02-26T14:45:00</c:v>
                </c:pt>
                <c:pt idx="1718">
                  <c:v>2025-02-26T15:00:00</c:v>
                </c:pt>
                <c:pt idx="1719">
                  <c:v>2025-02-26T15:15:00</c:v>
                </c:pt>
                <c:pt idx="1720">
                  <c:v>2025-02-26T15:30:00</c:v>
                </c:pt>
                <c:pt idx="1721">
                  <c:v>2025-02-26T15:45:00</c:v>
                </c:pt>
                <c:pt idx="1722">
                  <c:v>2025-02-26T16:00:00</c:v>
                </c:pt>
                <c:pt idx="1723">
                  <c:v>2025-02-26T16:15:00</c:v>
                </c:pt>
                <c:pt idx="1724">
                  <c:v>2025-02-26T16:30:00</c:v>
                </c:pt>
                <c:pt idx="1725">
                  <c:v>2025-02-26T16:45:00</c:v>
                </c:pt>
                <c:pt idx="1726">
                  <c:v>2025-02-26T17:00:00</c:v>
                </c:pt>
                <c:pt idx="1727">
                  <c:v>2025-02-26T17:15:00</c:v>
                </c:pt>
                <c:pt idx="1728">
                  <c:v>2025-02-26T17:30:00</c:v>
                </c:pt>
                <c:pt idx="1729">
                  <c:v>2025-02-26T17:45:00</c:v>
                </c:pt>
                <c:pt idx="1730">
                  <c:v>2025-02-26T18:00:00</c:v>
                </c:pt>
                <c:pt idx="1731">
                  <c:v>2025-02-26T18:15:00</c:v>
                </c:pt>
                <c:pt idx="1732">
                  <c:v>2025-02-26T18:30:00</c:v>
                </c:pt>
                <c:pt idx="1733">
                  <c:v>2025-02-26T18:45:00</c:v>
                </c:pt>
                <c:pt idx="1734">
                  <c:v>2025-02-26T19:00:00</c:v>
                </c:pt>
                <c:pt idx="1735">
                  <c:v>2025-02-26T19:15:00</c:v>
                </c:pt>
                <c:pt idx="1736">
                  <c:v>2025-02-26T19:30:00</c:v>
                </c:pt>
                <c:pt idx="1737">
                  <c:v>2025-02-26T19:45:00</c:v>
                </c:pt>
                <c:pt idx="1738">
                  <c:v>2025-02-26T20:00:00</c:v>
                </c:pt>
                <c:pt idx="1739">
                  <c:v>2025-02-26T20:15:00</c:v>
                </c:pt>
                <c:pt idx="1740">
                  <c:v>2025-02-26T20:30:00</c:v>
                </c:pt>
                <c:pt idx="1741">
                  <c:v>2025-02-26T20:45:00</c:v>
                </c:pt>
                <c:pt idx="1742">
                  <c:v>2025-02-26T21:00:00</c:v>
                </c:pt>
                <c:pt idx="1743">
                  <c:v>2025-02-26T21:15:00</c:v>
                </c:pt>
                <c:pt idx="1744">
                  <c:v>2025-02-26T21:30:00</c:v>
                </c:pt>
                <c:pt idx="1745">
                  <c:v>2025-02-26T21:45:00</c:v>
                </c:pt>
                <c:pt idx="1746">
                  <c:v>2025-02-26T22:00:00</c:v>
                </c:pt>
                <c:pt idx="1747">
                  <c:v>2025-02-26T22:15:00</c:v>
                </c:pt>
                <c:pt idx="1748">
                  <c:v>2025-02-26T22:30:00</c:v>
                </c:pt>
                <c:pt idx="1749">
                  <c:v>2025-02-26T22:45:00</c:v>
                </c:pt>
                <c:pt idx="1750">
                  <c:v>2025-02-26T23:00:00</c:v>
                </c:pt>
                <c:pt idx="1751">
                  <c:v>2025-02-26T23:15:00</c:v>
                </c:pt>
                <c:pt idx="1752">
                  <c:v>2025-02-26T23:30:00</c:v>
                </c:pt>
                <c:pt idx="1753">
                  <c:v>2025-02-26T23:45:00</c:v>
                </c:pt>
                <c:pt idx="1754">
                  <c:v>2025-02-27T00:00:00</c:v>
                </c:pt>
                <c:pt idx="1755">
                  <c:v>2025-02-27T00:15:00</c:v>
                </c:pt>
                <c:pt idx="1756">
                  <c:v>2025-02-27T00:30:00</c:v>
                </c:pt>
                <c:pt idx="1757">
                  <c:v>2025-02-27T00:45:00</c:v>
                </c:pt>
                <c:pt idx="1758">
                  <c:v>2025-02-27T01:00:00</c:v>
                </c:pt>
                <c:pt idx="1759">
                  <c:v>2025-02-27T01:15:00</c:v>
                </c:pt>
                <c:pt idx="1760">
                  <c:v>2025-02-27T01:30:00</c:v>
                </c:pt>
                <c:pt idx="1761">
                  <c:v>2025-02-27T01:45:00</c:v>
                </c:pt>
                <c:pt idx="1762">
                  <c:v>2025-02-27T02:00:00</c:v>
                </c:pt>
                <c:pt idx="1763">
                  <c:v>2025-02-27T02:15:00</c:v>
                </c:pt>
                <c:pt idx="1764">
                  <c:v>2025-02-27T02:30:00</c:v>
                </c:pt>
                <c:pt idx="1765">
                  <c:v>2025-02-27T02:45:00</c:v>
                </c:pt>
                <c:pt idx="1766">
                  <c:v>2025-02-27T03:00:00</c:v>
                </c:pt>
                <c:pt idx="1767">
                  <c:v>2025-02-27T03:15:00</c:v>
                </c:pt>
                <c:pt idx="1768">
                  <c:v>2025-02-27T03:30:00</c:v>
                </c:pt>
                <c:pt idx="1769">
                  <c:v>2025-02-27T03:45:00</c:v>
                </c:pt>
                <c:pt idx="1770">
                  <c:v>2025-02-27T04:00:00</c:v>
                </c:pt>
                <c:pt idx="1771">
                  <c:v>2025-02-27T04:15:00</c:v>
                </c:pt>
                <c:pt idx="1772">
                  <c:v>2025-02-27T04:30:00</c:v>
                </c:pt>
                <c:pt idx="1773">
                  <c:v>2025-02-27T04:45:00</c:v>
                </c:pt>
                <c:pt idx="1774">
                  <c:v>2025-02-27T05:00:00</c:v>
                </c:pt>
                <c:pt idx="1775">
                  <c:v>2025-02-27T05:15:00</c:v>
                </c:pt>
                <c:pt idx="1776">
                  <c:v>2025-02-27T05:30:00</c:v>
                </c:pt>
                <c:pt idx="1777">
                  <c:v>2025-02-27T05:45:00</c:v>
                </c:pt>
                <c:pt idx="1778">
                  <c:v>2025-02-27T06:00:00</c:v>
                </c:pt>
                <c:pt idx="1779">
                  <c:v>2025-02-27T06:15:00</c:v>
                </c:pt>
                <c:pt idx="1780">
                  <c:v>2025-02-27T06:30:00</c:v>
                </c:pt>
                <c:pt idx="1781">
                  <c:v>2025-02-27T06:45:00</c:v>
                </c:pt>
                <c:pt idx="1782">
                  <c:v>2025-02-27T07:00:00</c:v>
                </c:pt>
                <c:pt idx="1783">
                  <c:v>2025-02-27T07:15:00</c:v>
                </c:pt>
                <c:pt idx="1784">
                  <c:v>2025-02-27T07:30:00</c:v>
                </c:pt>
                <c:pt idx="1785">
                  <c:v>2025-02-27T07:45:00</c:v>
                </c:pt>
                <c:pt idx="1786">
                  <c:v>2025-02-27T08:00:00</c:v>
                </c:pt>
                <c:pt idx="1787">
                  <c:v>2025-02-27T08:15:00</c:v>
                </c:pt>
                <c:pt idx="1788">
                  <c:v>2025-02-27T08:30:00</c:v>
                </c:pt>
                <c:pt idx="1789">
                  <c:v>2025-02-27T08:45:00</c:v>
                </c:pt>
                <c:pt idx="1790">
                  <c:v>2025-02-27T09:00:00</c:v>
                </c:pt>
                <c:pt idx="1791">
                  <c:v>2025-02-27T09:15:00</c:v>
                </c:pt>
                <c:pt idx="1792">
                  <c:v>2025-02-27T09:30:00</c:v>
                </c:pt>
                <c:pt idx="1793">
                  <c:v>2025-02-27T09:45:00</c:v>
                </c:pt>
                <c:pt idx="1794">
                  <c:v>2025-02-27T10:00:00</c:v>
                </c:pt>
                <c:pt idx="1795">
                  <c:v>2025-02-27T10:15:00</c:v>
                </c:pt>
                <c:pt idx="1796">
                  <c:v>2025-02-27T10:30:00</c:v>
                </c:pt>
                <c:pt idx="1797">
                  <c:v>2025-02-27T10:45:00</c:v>
                </c:pt>
                <c:pt idx="1798">
                  <c:v>2025-02-27T11:00:00</c:v>
                </c:pt>
                <c:pt idx="1799">
                  <c:v>2025-02-27T11:15:00</c:v>
                </c:pt>
                <c:pt idx="1800">
                  <c:v>2025-02-27T11:30:00</c:v>
                </c:pt>
                <c:pt idx="1801">
                  <c:v>2025-02-27T11:45:00</c:v>
                </c:pt>
                <c:pt idx="1802">
                  <c:v>2025-02-27T12:00:00</c:v>
                </c:pt>
                <c:pt idx="1803">
                  <c:v>2025-02-27T12:15:00</c:v>
                </c:pt>
                <c:pt idx="1804">
                  <c:v>2025-02-27T12:30:00</c:v>
                </c:pt>
                <c:pt idx="1805">
                  <c:v>2025-02-27T12:45:00</c:v>
                </c:pt>
                <c:pt idx="1806">
                  <c:v>2025-02-27T13:00:00</c:v>
                </c:pt>
                <c:pt idx="1807">
                  <c:v>2025-02-27T13:15:00</c:v>
                </c:pt>
                <c:pt idx="1808">
                  <c:v>2025-02-27T13:30:00</c:v>
                </c:pt>
                <c:pt idx="1809">
                  <c:v>2025-02-27T13:45:00</c:v>
                </c:pt>
                <c:pt idx="1810">
                  <c:v>2025-02-27T14:00:00</c:v>
                </c:pt>
                <c:pt idx="1811">
                  <c:v>2025-02-27T14:15:00</c:v>
                </c:pt>
                <c:pt idx="1812">
                  <c:v>2025-02-27T14:30:00</c:v>
                </c:pt>
                <c:pt idx="1813">
                  <c:v>2025-02-27T14:45:00</c:v>
                </c:pt>
                <c:pt idx="1814">
                  <c:v>2025-02-27T15:00:00</c:v>
                </c:pt>
                <c:pt idx="1815">
                  <c:v>2025-02-27T15:15:00</c:v>
                </c:pt>
                <c:pt idx="1816">
                  <c:v>2025-02-27T15:30:00</c:v>
                </c:pt>
                <c:pt idx="1817">
                  <c:v>2025-02-27T15:45:00</c:v>
                </c:pt>
                <c:pt idx="1818">
                  <c:v>2025-02-27T16:00:00</c:v>
                </c:pt>
                <c:pt idx="1819">
                  <c:v>2025-02-27T16:15:00</c:v>
                </c:pt>
                <c:pt idx="1820">
                  <c:v>2025-02-27T16:30:00</c:v>
                </c:pt>
                <c:pt idx="1821">
                  <c:v>2025-02-27T16:45:00</c:v>
                </c:pt>
                <c:pt idx="1822">
                  <c:v>2025-02-27T17:00:00</c:v>
                </c:pt>
                <c:pt idx="1823">
                  <c:v>2025-02-27T17:15:00</c:v>
                </c:pt>
                <c:pt idx="1824">
                  <c:v>2025-02-27T17:30:00</c:v>
                </c:pt>
                <c:pt idx="1825">
                  <c:v>2025-02-27T17:45:00</c:v>
                </c:pt>
                <c:pt idx="1826">
                  <c:v>2025-02-27T18:00:00</c:v>
                </c:pt>
                <c:pt idx="1827">
                  <c:v>2025-02-27T18:15:00</c:v>
                </c:pt>
                <c:pt idx="1828">
                  <c:v>2025-02-27T18:30:00</c:v>
                </c:pt>
                <c:pt idx="1829">
                  <c:v>2025-02-27T18:45:00</c:v>
                </c:pt>
                <c:pt idx="1830">
                  <c:v>2025-02-27T19:00:00</c:v>
                </c:pt>
                <c:pt idx="1831">
                  <c:v>2025-02-27T19:15:00</c:v>
                </c:pt>
                <c:pt idx="1832">
                  <c:v>2025-02-27T19:30:00</c:v>
                </c:pt>
                <c:pt idx="1833">
                  <c:v>2025-02-27T19:45:00</c:v>
                </c:pt>
                <c:pt idx="1834">
                  <c:v>2025-02-27T20:00:00</c:v>
                </c:pt>
                <c:pt idx="1835">
                  <c:v>2025-02-27T20:15:00</c:v>
                </c:pt>
                <c:pt idx="1836">
                  <c:v>2025-02-27T20:30:00</c:v>
                </c:pt>
                <c:pt idx="1837">
                  <c:v>2025-02-27T20:45:00</c:v>
                </c:pt>
                <c:pt idx="1838">
                  <c:v>2025-02-27T21:00:00</c:v>
                </c:pt>
                <c:pt idx="1839">
                  <c:v>2025-02-27T21:15:00</c:v>
                </c:pt>
                <c:pt idx="1840">
                  <c:v>2025-02-27T21:30:00</c:v>
                </c:pt>
                <c:pt idx="1841">
                  <c:v>2025-02-27T21:45:00</c:v>
                </c:pt>
                <c:pt idx="1842">
                  <c:v>2025-02-27T22:00:00</c:v>
                </c:pt>
                <c:pt idx="1843">
                  <c:v>2025-02-27T22:15:00</c:v>
                </c:pt>
                <c:pt idx="1844">
                  <c:v>2025-02-27T22:30:00</c:v>
                </c:pt>
                <c:pt idx="1845">
                  <c:v>2025-02-27T22:45:00</c:v>
                </c:pt>
                <c:pt idx="1846">
                  <c:v>2025-02-27T23:00:00</c:v>
                </c:pt>
                <c:pt idx="1847">
                  <c:v>2025-02-27T23:15:00</c:v>
                </c:pt>
                <c:pt idx="1848">
                  <c:v>2025-02-27T23:30:00</c:v>
                </c:pt>
                <c:pt idx="1849">
                  <c:v>2025-02-27T23:45:00</c:v>
                </c:pt>
                <c:pt idx="1850">
                  <c:v>2025-02-28T00:00:00</c:v>
                </c:pt>
                <c:pt idx="1851">
                  <c:v>2025-02-28T00:15:00</c:v>
                </c:pt>
                <c:pt idx="1852">
                  <c:v>2025-02-28T00:30:00</c:v>
                </c:pt>
                <c:pt idx="1853">
                  <c:v>2025-02-28T00:45:00</c:v>
                </c:pt>
                <c:pt idx="1854">
                  <c:v>2025-02-28T01:00:00</c:v>
                </c:pt>
                <c:pt idx="1855">
                  <c:v>2025-02-28T01:15:00</c:v>
                </c:pt>
                <c:pt idx="1856">
                  <c:v>2025-02-28T01:30:00</c:v>
                </c:pt>
                <c:pt idx="1857">
                  <c:v>2025-02-28T01:45:00</c:v>
                </c:pt>
                <c:pt idx="1858">
                  <c:v>2025-02-28T02:00:00</c:v>
                </c:pt>
                <c:pt idx="1859">
                  <c:v>2025-02-28T02:15:00</c:v>
                </c:pt>
                <c:pt idx="1860">
                  <c:v>2025-02-28T02:30:00</c:v>
                </c:pt>
                <c:pt idx="1861">
                  <c:v>2025-02-28T02:45:00</c:v>
                </c:pt>
                <c:pt idx="1862">
                  <c:v>2025-02-28T03:00:00</c:v>
                </c:pt>
                <c:pt idx="1863">
                  <c:v>2025-02-28T03:15:00</c:v>
                </c:pt>
                <c:pt idx="1864">
                  <c:v>2025-02-28T03:30:00</c:v>
                </c:pt>
                <c:pt idx="1865">
                  <c:v>2025-02-28T03:45:00</c:v>
                </c:pt>
                <c:pt idx="1866">
                  <c:v>2025-02-28T04:00:00</c:v>
                </c:pt>
                <c:pt idx="1867">
                  <c:v>2025-02-28T04:15:00</c:v>
                </c:pt>
                <c:pt idx="1868">
                  <c:v>2025-02-28T04:30:00</c:v>
                </c:pt>
                <c:pt idx="1869">
                  <c:v>2025-02-28T04:45:00</c:v>
                </c:pt>
                <c:pt idx="1870">
                  <c:v>2025-02-28T05:00:00</c:v>
                </c:pt>
                <c:pt idx="1871">
                  <c:v>2025-02-28T05:15:00</c:v>
                </c:pt>
                <c:pt idx="1872">
                  <c:v>2025-02-28T05:30:00</c:v>
                </c:pt>
                <c:pt idx="1873">
                  <c:v>2025-02-28T05:45:00</c:v>
                </c:pt>
                <c:pt idx="1874">
                  <c:v>2025-02-28T06:00:00</c:v>
                </c:pt>
                <c:pt idx="1875">
                  <c:v>2025-02-28T06:15:00</c:v>
                </c:pt>
                <c:pt idx="1876">
                  <c:v>2025-02-28T06:30:00</c:v>
                </c:pt>
                <c:pt idx="1877">
                  <c:v>2025-02-28T06:45:00</c:v>
                </c:pt>
                <c:pt idx="1878">
                  <c:v>2025-02-28T07:00:00</c:v>
                </c:pt>
                <c:pt idx="1879">
                  <c:v>2025-02-28T07:15:00</c:v>
                </c:pt>
                <c:pt idx="1880">
                  <c:v>2025-02-28T07:30:00</c:v>
                </c:pt>
                <c:pt idx="1881">
                  <c:v>2025-02-28T07:45:00</c:v>
                </c:pt>
                <c:pt idx="1882">
                  <c:v>2025-02-28T08:00:00</c:v>
                </c:pt>
                <c:pt idx="1883">
                  <c:v>2025-02-28T08:15:00</c:v>
                </c:pt>
                <c:pt idx="1884">
                  <c:v>2025-02-28T08:30:00</c:v>
                </c:pt>
                <c:pt idx="1885">
                  <c:v>2025-02-28T08:45:00</c:v>
                </c:pt>
                <c:pt idx="1886">
                  <c:v>2025-02-28T09:00:00</c:v>
                </c:pt>
                <c:pt idx="1887">
                  <c:v>2025-02-28T09:15:00</c:v>
                </c:pt>
                <c:pt idx="1888">
                  <c:v>2025-02-28T09:30:00</c:v>
                </c:pt>
                <c:pt idx="1889">
                  <c:v>2025-02-28T09:45:00</c:v>
                </c:pt>
                <c:pt idx="1890">
                  <c:v>2025-02-28T10:00:00</c:v>
                </c:pt>
                <c:pt idx="1891">
                  <c:v>2025-02-28T10:15:00</c:v>
                </c:pt>
                <c:pt idx="1892">
                  <c:v>2025-02-28T10:30:00</c:v>
                </c:pt>
                <c:pt idx="1893">
                  <c:v>2025-02-28T10:45:00</c:v>
                </c:pt>
                <c:pt idx="1894">
                  <c:v>2025-02-28T11:00:00</c:v>
                </c:pt>
                <c:pt idx="1895">
                  <c:v>2025-02-28T11:15:00</c:v>
                </c:pt>
                <c:pt idx="1896">
                  <c:v>2025-02-28T11:30:00</c:v>
                </c:pt>
                <c:pt idx="1897">
                  <c:v>2025-02-28T11:45:00</c:v>
                </c:pt>
                <c:pt idx="1898">
                  <c:v>2025-02-28T12:00:00</c:v>
                </c:pt>
                <c:pt idx="1899">
                  <c:v>2025-02-28T12:15:00</c:v>
                </c:pt>
                <c:pt idx="1900">
                  <c:v>2025-02-28T12:30:00</c:v>
                </c:pt>
                <c:pt idx="1901">
                  <c:v>2025-02-28T12:45:00</c:v>
                </c:pt>
                <c:pt idx="1902">
                  <c:v>2025-02-28T13:00:00</c:v>
                </c:pt>
                <c:pt idx="1903">
                  <c:v>2025-02-28T13:15:00</c:v>
                </c:pt>
                <c:pt idx="1904">
                  <c:v>2025-02-28T13:30:00</c:v>
                </c:pt>
                <c:pt idx="1905">
                  <c:v>2025-02-28T13:45:00</c:v>
                </c:pt>
                <c:pt idx="1906">
                  <c:v>2025-02-28T14:00:00</c:v>
                </c:pt>
                <c:pt idx="1907">
                  <c:v>2025-02-28T14:15:00</c:v>
                </c:pt>
                <c:pt idx="1908">
                  <c:v>2025-02-28T14:30:00</c:v>
                </c:pt>
                <c:pt idx="1909">
                  <c:v>2025-02-28T14:45:00</c:v>
                </c:pt>
                <c:pt idx="1910">
                  <c:v>2025-02-28T15:00:00</c:v>
                </c:pt>
                <c:pt idx="1911">
                  <c:v>2025-02-28T15:15:00</c:v>
                </c:pt>
                <c:pt idx="1912">
                  <c:v>2025-02-28T15:30:00</c:v>
                </c:pt>
                <c:pt idx="1913">
                  <c:v>2025-02-28T15:45:00</c:v>
                </c:pt>
                <c:pt idx="1914">
                  <c:v>2025-02-28T16:00:00</c:v>
                </c:pt>
                <c:pt idx="1915">
                  <c:v>2025-02-28T16:15:00</c:v>
                </c:pt>
                <c:pt idx="1916">
                  <c:v>2025-02-28T16:30:00</c:v>
                </c:pt>
                <c:pt idx="1917">
                  <c:v>2025-02-28T16:45:00</c:v>
                </c:pt>
                <c:pt idx="1918">
                  <c:v>2025-02-28T17:00:00</c:v>
                </c:pt>
                <c:pt idx="1919">
                  <c:v>2025-02-28T17:15:00</c:v>
                </c:pt>
                <c:pt idx="1920">
                  <c:v>2025-02-28T17:30:00</c:v>
                </c:pt>
                <c:pt idx="1921">
                  <c:v>2025-02-28T17:45:00</c:v>
                </c:pt>
                <c:pt idx="1922">
                  <c:v>2025-02-28T18:00:00</c:v>
                </c:pt>
                <c:pt idx="1923">
                  <c:v>2025-02-28T18:15:00</c:v>
                </c:pt>
                <c:pt idx="1924">
                  <c:v>2025-02-28T18:30:00</c:v>
                </c:pt>
                <c:pt idx="1925">
                  <c:v>2025-02-28T18:45:00</c:v>
                </c:pt>
                <c:pt idx="1926">
                  <c:v>2025-02-28T19:00:00</c:v>
                </c:pt>
                <c:pt idx="1927">
                  <c:v>2025-02-28T19:15:00</c:v>
                </c:pt>
                <c:pt idx="1928">
                  <c:v>2025-02-28T19:30:00</c:v>
                </c:pt>
                <c:pt idx="1929">
                  <c:v>2025-02-28T19:45:00</c:v>
                </c:pt>
                <c:pt idx="1930">
                  <c:v>2025-02-28T20:00:00</c:v>
                </c:pt>
                <c:pt idx="1931">
                  <c:v>2025-02-28T20:15:00</c:v>
                </c:pt>
                <c:pt idx="1932">
                  <c:v>2025-02-28T20:30:00</c:v>
                </c:pt>
                <c:pt idx="1933">
                  <c:v>2025-02-28T20:45:00</c:v>
                </c:pt>
                <c:pt idx="1934">
                  <c:v>2025-02-28T21:00:00</c:v>
                </c:pt>
                <c:pt idx="1935">
                  <c:v>2025-02-28T21:15:00</c:v>
                </c:pt>
                <c:pt idx="1936">
                  <c:v>2025-02-28T21:30:00</c:v>
                </c:pt>
                <c:pt idx="1937">
                  <c:v>2025-02-28T21:45:00</c:v>
                </c:pt>
                <c:pt idx="1938">
                  <c:v>2025-02-28T22:00:00</c:v>
                </c:pt>
                <c:pt idx="1939">
                  <c:v>2025-02-28T22:15:00</c:v>
                </c:pt>
                <c:pt idx="1940">
                  <c:v>2025-02-28T22:30:00</c:v>
                </c:pt>
                <c:pt idx="1941">
                  <c:v>2025-02-28T22:45:00</c:v>
                </c:pt>
                <c:pt idx="1942">
                  <c:v>2025-02-28T23:00:00</c:v>
                </c:pt>
                <c:pt idx="1943">
                  <c:v>2025-02-28T23:15:00</c:v>
                </c:pt>
                <c:pt idx="1944">
                  <c:v>2025-02-28T23:30:00</c:v>
                </c:pt>
                <c:pt idx="1945">
                  <c:v>2025-02-28T23:45:00</c:v>
                </c:pt>
                <c:pt idx="1946">
                  <c:v>2025-03-01T00:00:00</c:v>
                </c:pt>
                <c:pt idx="1947">
                  <c:v>2025-03-01T00:15:00</c:v>
                </c:pt>
                <c:pt idx="1948">
                  <c:v>2025-03-01T00:30:00</c:v>
                </c:pt>
                <c:pt idx="1949">
                  <c:v>2025-03-01T00:45:00</c:v>
                </c:pt>
                <c:pt idx="1950">
                  <c:v>2025-03-01T01:00:00</c:v>
                </c:pt>
                <c:pt idx="1951">
                  <c:v>2025-03-01T01:15:00</c:v>
                </c:pt>
                <c:pt idx="1952">
                  <c:v>2025-03-01T01:30:00</c:v>
                </c:pt>
                <c:pt idx="1953">
                  <c:v>2025-03-01T01:45:00</c:v>
                </c:pt>
                <c:pt idx="1954">
                  <c:v>2025-03-01T02:00:00</c:v>
                </c:pt>
                <c:pt idx="1955">
                  <c:v>2025-03-01T02:15:00</c:v>
                </c:pt>
                <c:pt idx="1956">
                  <c:v>2025-03-01T02:30:00</c:v>
                </c:pt>
                <c:pt idx="1957">
                  <c:v>2025-03-01T02:45:00</c:v>
                </c:pt>
                <c:pt idx="1958">
                  <c:v>2025-03-01T03:00:00</c:v>
                </c:pt>
                <c:pt idx="1959">
                  <c:v>2025-03-01T03:15:00</c:v>
                </c:pt>
                <c:pt idx="1960">
                  <c:v>2025-03-01T03:30:00</c:v>
                </c:pt>
                <c:pt idx="1961">
                  <c:v>2025-03-01T03:45:00</c:v>
                </c:pt>
                <c:pt idx="1962">
                  <c:v>2025-03-01T04:00:00</c:v>
                </c:pt>
                <c:pt idx="1963">
                  <c:v>2025-03-01T04:15:00</c:v>
                </c:pt>
                <c:pt idx="1964">
                  <c:v>2025-03-01T04:30:00</c:v>
                </c:pt>
                <c:pt idx="1965">
                  <c:v>2025-03-01T04:45:00</c:v>
                </c:pt>
                <c:pt idx="1966">
                  <c:v>2025-03-01T05:00:00</c:v>
                </c:pt>
                <c:pt idx="1967">
                  <c:v>2025-03-01T05:15:00</c:v>
                </c:pt>
                <c:pt idx="1968">
                  <c:v>2025-03-01T05:30:00</c:v>
                </c:pt>
                <c:pt idx="1969">
                  <c:v>2025-03-01T05:45:00</c:v>
                </c:pt>
                <c:pt idx="1970">
                  <c:v>2025-03-01T06:00:00</c:v>
                </c:pt>
                <c:pt idx="1971">
                  <c:v>2025-03-01T06:15:00</c:v>
                </c:pt>
                <c:pt idx="1972">
                  <c:v>2025-03-01T06:30:00</c:v>
                </c:pt>
                <c:pt idx="1973">
                  <c:v>2025-03-01T06:45:00</c:v>
                </c:pt>
                <c:pt idx="1974">
                  <c:v>2025-03-01T07:00:00</c:v>
                </c:pt>
                <c:pt idx="1975">
                  <c:v>2025-03-01T07:15:00</c:v>
                </c:pt>
                <c:pt idx="1976">
                  <c:v>2025-03-01T07:30:00</c:v>
                </c:pt>
                <c:pt idx="1977">
                  <c:v>2025-03-01T07:45:00</c:v>
                </c:pt>
                <c:pt idx="1978">
                  <c:v>2025-03-01T08:00:00</c:v>
                </c:pt>
                <c:pt idx="1979">
                  <c:v>2025-03-01T08:15:00</c:v>
                </c:pt>
                <c:pt idx="1980">
                  <c:v>2025-03-01T08:30:00</c:v>
                </c:pt>
                <c:pt idx="1981">
                  <c:v>2025-03-01T08:45:00</c:v>
                </c:pt>
                <c:pt idx="1982">
                  <c:v>2025-03-01T09:00:00</c:v>
                </c:pt>
                <c:pt idx="1983">
                  <c:v>2025-03-01T09:15:00</c:v>
                </c:pt>
                <c:pt idx="1984">
                  <c:v>2025-03-01T09:30:00</c:v>
                </c:pt>
                <c:pt idx="1985">
                  <c:v>2025-03-01T09:45:00</c:v>
                </c:pt>
                <c:pt idx="1986">
                  <c:v>2025-03-01T10:00:00</c:v>
                </c:pt>
                <c:pt idx="1987">
                  <c:v>2025-03-01T10:15:00</c:v>
                </c:pt>
                <c:pt idx="1988">
                  <c:v>2025-03-01T10:30:00</c:v>
                </c:pt>
                <c:pt idx="1989">
                  <c:v>2025-03-01T10:45:00</c:v>
                </c:pt>
                <c:pt idx="1990">
                  <c:v>2025-03-01T11:00:00</c:v>
                </c:pt>
                <c:pt idx="1991">
                  <c:v>2025-03-01T11:15:00</c:v>
                </c:pt>
                <c:pt idx="1992">
                  <c:v>2025-03-01T11:30:00</c:v>
                </c:pt>
                <c:pt idx="1993">
                  <c:v>2025-03-01T11:45:00</c:v>
                </c:pt>
                <c:pt idx="1994">
                  <c:v>2025-03-01T12:00:00</c:v>
                </c:pt>
                <c:pt idx="1995">
                  <c:v>2025-03-01T12:15:00</c:v>
                </c:pt>
                <c:pt idx="1996">
                  <c:v>2025-03-01T12:30:00</c:v>
                </c:pt>
                <c:pt idx="1997">
                  <c:v>2025-03-01T12:45:00</c:v>
                </c:pt>
                <c:pt idx="1998">
                  <c:v>2025-03-01T13:00:00</c:v>
                </c:pt>
                <c:pt idx="1999">
                  <c:v>2025-03-01T13:15:00</c:v>
                </c:pt>
                <c:pt idx="2000">
                  <c:v>2025-03-01T13:30:00</c:v>
                </c:pt>
                <c:pt idx="2001">
                  <c:v>2025-03-01T13:45:00</c:v>
                </c:pt>
                <c:pt idx="2002">
                  <c:v>2025-03-01T14:00:00</c:v>
                </c:pt>
                <c:pt idx="2003">
                  <c:v>2025-03-01T14:15:00</c:v>
                </c:pt>
                <c:pt idx="2004">
                  <c:v>2025-03-01T14:30:00</c:v>
                </c:pt>
                <c:pt idx="2005">
                  <c:v>2025-03-01T14:45:00</c:v>
                </c:pt>
                <c:pt idx="2006">
                  <c:v>2025-03-01T15:00:00</c:v>
                </c:pt>
                <c:pt idx="2007">
                  <c:v>2025-03-01T15:15:00</c:v>
                </c:pt>
                <c:pt idx="2008">
                  <c:v>2025-03-01T15:30:00</c:v>
                </c:pt>
                <c:pt idx="2009">
                  <c:v>2025-03-01T15:45:00</c:v>
                </c:pt>
                <c:pt idx="2010">
                  <c:v>2025-03-01T16:00:00</c:v>
                </c:pt>
                <c:pt idx="2011">
                  <c:v>2025-03-01T16:15:00</c:v>
                </c:pt>
                <c:pt idx="2012">
                  <c:v>2025-03-01T16:30:00</c:v>
                </c:pt>
                <c:pt idx="2013">
                  <c:v>2025-03-01T16:45:00</c:v>
                </c:pt>
                <c:pt idx="2014">
                  <c:v>2025-03-01T17:00:00</c:v>
                </c:pt>
                <c:pt idx="2015">
                  <c:v>2025-03-01T17:15:00</c:v>
                </c:pt>
                <c:pt idx="2016">
                  <c:v>2025-03-01T17:30:00</c:v>
                </c:pt>
                <c:pt idx="2017">
                  <c:v>2025-03-01T17:45:00</c:v>
                </c:pt>
                <c:pt idx="2018">
                  <c:v>2025-03-01T18:00:00</c:v>
                </c:pt>
                <c:pt idx="2019">
                  <c:v>2025-03-01T18:15:00</c:v>
                </c:pt>
                <c:pt idx="2020">
                  <c:v>2025-03-01T18:30:00</c:v>
                </c:pt>
                <c:pt idx="2021">
                  <c:v>2025-03-01T18:45:00</c:v>
                </c:pt>
                <c:pt idx="2022">
                  <c:v>2025-03-01T19:00:00</c:v>
                </c:pt>
                <c:pt idx="2023">
                  <c:v>2025-03-01T19:15:00</c:v>
                </c:pt>
                <c:pt idx="2024">
                  <c:v>2025-03-01T19:30:00</c:v>
                </c:pt>
                <c:pt idx="2025">
                  <c:v>2025-03-01T19:45:00</c:v>
                </c:pt>
                <c:pt idx="2026">
                  <c:v>2025-03-01T20:00:00</c:v>
                </c:pt>
                <c:pt idx="2027">
                  <c:v>2025-03-01T20:15:00</c:v>
                </c:pt>
                <c:pt idx="2028">
                  <c:v>2025-03-01T20:30:00</c:v>
                </c:pt>
                <c:pt idx="2029">
                  <c:v>2025-03-01T20:45:00</c:v>
                </c:pt>
                <c:pt idx="2030">
                  <c:v>2025-03-01T21:00:00</c:v>
                </c:pt>
                <c:pt idx="2031">
                  <c:v>2025-03-01T21:15:00</c:v>
                </c:pt>
                <c:pt idx="2032">
                  <c:v>2025-03-01T21:30:00</c:v>
                </c:pt>
                <c:pt idx="2033">
                  <c:v>2025-03-01T21:45:00</c:v>
                </c:pt>
                <c:pt idx="2034">
                  <c:v>2025-03-01T22:00:00</c:v>
                </c:pt>
                <c:pt idx="2035">
                  <c:v>2025-03-01T22:15:00</c:v>
                </c:pt>
                <c:pt idx="2036">
                  <c:v>2025-03-01T22:30:00</c:v>
                </c:pt>
                <c:pt idx="2037">
                  <c:v>2025-03-01T22:45:00</c:v>
                </c:pt>
                <c:pt idx="2038">
                  <c:v>2025-03-01T23:00:00</c:v>
                </c:pt>
                <c:pt idx="2039">
                  <c:v>2025-03-01T23:15:00</c:v>
                </c:pt>
                <c:pt idx="2040">
                  <c:v>2025-03-01T23:30:00</c:v>
                </c:pt>
                <c:pt idx="2041">
                  <c:v>2025-03-01T23:45:00</c:v>
                </c:pt>
                <c:pt idx="2042">
                  <c:v>2025-03-02T00:00:00</c:v>
                </c:pt>
                <c:pt idx="2043">
                  <c:v>2025-03-02T00:15:00</c:v>
                </c:pt>
                <c:pt idx="2044">
                  <c:v>2025-03-02T00:30:00</c:v>
                </c:pt>
                <c:pt idx="2045">
                  <c:v>2025-03-02T00:45:00</c:v>
                </c:pt>
                <c:pt idx="2046">
                  <c:v>2025-03-02T01:00:00</c:v>
                </c:pt>
                <c:pt idx="2047">
                  <c:v>2025-03-02T01:15:00</c:v>
                </c:pt>
                <c:pt idx="2048">
                  <c:v>2025-03-02T01:30:00</c:v>
                </c:pt>
                <c:pt idx="2049">
                  <c:v>2025-03-02T01:45:00</c:v>
                </c:pt>
                <c:pt idx="2050">
                  <c:v>2025-03-02T02:00:00</c:v>
                </c:pt>
                <c:pt idx="2051">
                  <c:v>2025-03-02T02:15:00</c:v>
                </c:pt>
                <c:pt idx="2052">
                  <c:v>2025-03-02T02:30:00</c:v>
                </c:pt>
                <c:pt idx="2053">
                  <c:v>2025-03-02T02:45:00</c:v>
                </c:pt>
                <c:pt idx="2054">
                  <c:v>2025-03-02T03:00:00</c:v>
                </c:pt>
                <c:pt idx="2055">
                  <c:v>2025-03-02T03:15:00</c:v>
                </c:pt>
                <c:pt idx="2056">
                  <c:v>2025-03-02T03:30:00</c:v>
                </c:pt>
                <c:pt idx="2057">
                  <c:v>2025-03-02T03:45:00</c:v>
                </c:pt>
                <c:pt idx="2058">
                  <c:v>2025-03-02T04:00:00</c:v>
                </c:pt>
                <c:pt idx="2059">
                  <c:v>2025-03-02T04:15:00</c:v>
                </c:pt>
                <c:pt idx="2060">
                  <c:v>2025-03-02T04:30:00</c:v>
                </c:pt>
                <c:pt idx="2061">
                  <c:v>2025-03-02T04:45:00</c:v>
                </c:pt>
                <c:pt idx="2062">
                  <c:v>2025-03-02T05:00:00</c:v>
                </c:pt>
                <c:pt idx="2063">
                  <c:v>2025-03-02T05:15:00</c:v>
                </c:pt>
                <c:pt idx="2064">
                  <c:v>2025-03-02T05:30:00</c:v>
                </c:pt>
                <c:pt idx="2065">
                  <c:v>2025-03-02T05:45:00</c:v>
                </c:pt>
                <c:pt idx="2066">
                  <c:v>2025-03-02T06:00:00</c:v>
                </c:pt>
                <c:pt idx="2067">
                  <c:v>2025-03-02T06:15:00</c:v>
                </c:pt>
                <c:pt idx="2068">
                  <c:v>2025-03-02T06:30:00</c:v>
                </c:pt>
                <c:pt idx="2069">
                  <c:v>2025-03-02T06:45:00</c:v>
                </c:pt>
                <c:pt idx="2070">
                  <c:v>2025-03-02T07:00:00</c:v>
                </c:pt>
                <c:pt idx="2071">
                  <c:v>2025-03-02T07:15:00</c:v>
                </c:pt>
                <c:pt idx="2072">
                  <c:v>2025-03-02T07:30:00</c:v>
                </c:pt>
                <c:pt idx="2073">
                  <c:v>2025-03-02T07:45:00</c:v>
                </c:pt>
                <c:pt idx="2074">
                  <c:v>2025-03-02T08:00:00</c:v>
                </c:pt>
                <c:pt idx="2075">
                  <c:v>2025-03-02T08:15:00</c:v>
                </c:pt>
                <c:pt idx="2076">
                  <c:v>2025-03-02T08:30:00</c:v>
                </c:pt>
                <c:pt idx="2077">
                  <c:v>2025-03-02T08:45:00</c:v>
                </c:pt>
                <c:pt idx="2078">
                  <c:v>2025-03-02T09:00:00</c:v>
                </c:pt>
                <c:pt idx="2079">
                  <c:v>2025-03-02T09:15:00</c:v>
                </c:pt>
                <c:pt idx="2080">
                  <c:v>2025-03-02T09:30:00</c:v>
                </c:pt>
                <c:pt idx="2081">
                  <c:v>2025-03-02T09:45:00</c:v>
                </c:pt>
                <c:pt idx="2082">
                  <c:v>2025-03-02T10:00:00</c:v>
                </c:pt>
                <c:pt idx="2083">
                  <c:v>2025-03-02T10:15:00</c:v>
                </c:pt>
                <c:pt idx="2084">
                  <c:v>2025-03-02T10:30:00</c:v>
                </c:pt>
                <c:pt idx="2085">
                  <c:v>2025-03-02T10:45:00</c:v>
                </c:pt>
                <c:pt idx="2086">
                  <c:v>2025-03-02T11:00:00</c:v>
                </c:pt>
                <c:pt idx="2087">
                  <c:v>2025-03-02T11:15:00</c:v>
                </c:pt>
                <c:pt idx="2088">
                  <c:v>2025-03-02T11:30:00</c:v>
                </c:pt>
                <c:pt idx="2089">
                  <c:v>2025-03-02T11:45:00</c:v>
                </c:pt>
                <c:pt idx="2090">
                  <c:v>2025-03-02T12:00:00</c:v>
                </c:pt>
                <c:pt idx="2091">
                  <c:v>2025-03-02T12:15:00</c:v>
                </c:pt>
                <c:pt idx="2092">
                  <c:v>2025-03-02T12:30:00</c:v>
                </c:pt>
                <c:pt idx="2093">
                  <c:v>2025-03-02T12:45:00</c:v>
                </c:pt>
                <c:pt idx="2094">
                  <c:v>2025-03-02T13:00:00</c:v>
                </c:pt>
                <c:pt idx="2095">
                  <c:v>2025-03-02T13:15:00</c:v>
                </c:pt>
                <c:pt idx="2096">
                  <c:v>2025-03-02T13:30:00</c:v>
                </c:pt>
                <c:pt idx="2097">
                  <c:v>2025-03-02T13:45:00</c:v>
                </c:pt>
                <c:pt idx="2098">
                  <c:v>2025-03-02T14:00:00</c:v>
                </c:pt>
                <c:pt idx="2099">
                  <c:v>2025-03-02T14:15:00</c:v>
                </c:pt>
                <c:pt idx="2100">
                  <c:v>2025-03-02T14:30:00</c:v>
                </c:pt>
                <c:pt idx="2101">
                  <c:v>2025-03-02T14:45:00</c:v>
                </c:pt>
                <c:pt idx="2102">
                  <c:v>2025-03-02T15:00:00</c:v>
                </c:pt>
                <c:pt idx="2103">
                  <c:v>2025-03-02T15:15:00</c:v>
                </c:pt>
                <c:pt idx="2104">
                  <c:v>2025-03-02T15:30:00</c:v>
                </c:pt>
                <c:pt idx="2105">
                  <c:v>2025-03-02T15:45:00</c:v>
                </c:pt>
                <c:pt idx="2106">
                  <c:v>2025-03-02T16:00:00</c:v>
                </c:pt>
                <c:pt idx="2107">
                  <c:v>2025-03-02T16:15:00</c:v>
                </c:pt>
                <c:pt idx="2108">
                  <c:v>2025-03-02T16:30:00</c:v>
                </c:pt>
                <c:pt idx="2109">
                  <c:v>2025-03-02T16:45:00</c:v>
                </c:pt>
                <c:pt idx="2110">
                  <c:v>2025-03-02T17:00:00</c:v>
                </c:pt>
                <c:pt idx="2111">
                  <c:v>2025-03-02T17:15:00</c:v>
                </c:pt>
                <c:pt idx="2112">
                  <c:v>2025-03-02T17:30:00</c:v>
                </c:pt>
                <c:pt idx="2113">
                  <c:v>2025-03-02T17:45:00</c:v>
                </c:pt>
                <c:pt idx="2114">
                  <c:v>2025-03-02T18:00:00</c:v>
                </c:pt>
                <c:pt idx="2115">
                  <c:v>2025-03-02T18:15:00</c:v>
                </c:pt>
                <c:pt idx="2116">
                  <c:v>2025-03-02T18:30:00</c:v>
                </c:pt>
                <c:pt idx="2117">
                  <c:v>2025-03-02T18:45:00</c:v>
                </c:pt>
                <c:pt idx="2118">
                  <c:v>2025-03-02T19:00:00</c:v>
                </c:pt>
                <c:pt idx="2119">
                  <c:v>2025-03-02T19:15:00</c:v>
                </c:pt>
                <c:pt idx="2120">
                  <c:v>2025-03-02T19:30:00</c:v>
                </c:pt>
                <c:pt idx="2121">
                  <c:v>2025-03-02T19:45:00</c:v>
                </c:pt>
                <c:pt idx="2122">
                  <c:v>2025-03-02T20:00:00</c:v>
                </c:pt>
                <c:pt idx="2123">
                  <c:v>2025-03-02T20:15:00</c:v>
                </c:pt>
                <c:pt idx="2124">
                  <c:v>2025-03-02T20:30:00</c:v>
                </c:pt>
                <c:pt idx="2125">
                  <c:v>2025-03-02T20:45:00</c:v>
                </c:pt>
                <c:pt idx="2126">
                  <c:v>2025-03-02T21:00:00</c:v>
                </c:pt>
                <c:pt idx="2127">
                  <c:v>2025-03-02T21:15:00</c:v>
                </c:pt>
                <c:pt idx="2128">
                  <c:v>2025-03-02T21:30:00</c:v>
                </c:pt>
                <c:pt idx="2129">
                  <c:v>2025-03-02T21:45:00</c:v>
                </c:pt>
                <c:pt idx="2130">
                  <c:v>2025-03-02T22:00:00</c:v>
                </c:pt>
                <c:pt idx="2131">
                  <c:v>2025-03-02T22:15:00</c:v>
                </c:pt>
                <c:pt idx="2132">
                  <c:v>2025-03-02T22:30:00</c:v>
                </c:pt>
                <c:pt idx="2133">
                  <c:v>2025-03-02T22:45:00</c:v>
                </c:pt>
                <c:pt idx="2134">
                  <c:v>2025-03-02T23:00:00</c:v>
                </c:pt>
                <c:pt idx="2135">
                  <c:v>2025-03-02T23:15:00</c:v>
                </c:pt>
                <c:pt idx="2136">
                  <c:v>2025-03-02T23:30:00</c:v>
                </c:pt>
                <c:pt idx="2137">
                  <c:v>2025-03-02T23:45:00</c:v>
                </c:pt>
                <c:pt idx="2138">
                  <c:v>2025-03-03T00:00:00</c:v>
                </c:pt>
                <c:pt idx="2139">
                  <c:v>2025-03-03T00:15:00</c:v>
                </c:pt>
                <c:pt idx="2140">
                  <c:v>2025-03-03T00:30:00</c:v>
                </c:pt>
                <c:pt idx="2141">
                  <c:v>2025-03-03T00:45:00</c:v>
                </c:pt>
                <c:pt idx="2142">
                  <c:v>2025-03-03T01:00:00</c:v>
                </c:pt>
                <c:pt idx="2143">
                  <c:v>2025-03-03T01:15:00</c:v>
                </c:pt>
                <c:pt idx="2144">
                  <c:v>2025-03-03T01:30:00</c:v>
                </c:pt>
                <c:pt idx="2145">
                  <c:v>2025-03-03T01:45:00</c:v>
                </c:pt>
                <c:pt idx="2146">
                  <c:v>2025-03-03T02:00:00</c:v>
                </c:pt>
                <c:pt idx="2147">
                  <c:v>2025-03-03T02:15:00</c:v>
                </c:pt>
                <c:pt idx="2148">
                  <c:v>2025-03-03T02:30:00</c:v>
                </c:pt>
                <c:pt idx="2149">
                  <c:v>2025-03-03T02:45:00</c:v>
                </c:pt>
                <c:pt idx="2150">
                  <c:v>2025-03-03T03:00:00</c:v>
                </c:pt>
                <c:pt idx="2151">
                  <c:v>2025-03-03T03:15:00</c:v>
                </c:pt>
                <c:pt idx="2152">
                  <c:v>2025-03-03T03:30:00</c:v>
                </c:pt>
                <c:pt idx="2153">
                  <c:v>2025-03-03T03:45:00</c:v>
                </c:pt>
                <c:pt idx="2154">
                  <c:v>2025-03-03T04:00:00</c:v>
                </c:pt>
                <c:pt idx="2155">
                  <c:v>2025-03-03T04:15:00</c:v>
                </c:pt>
                <c:pt idx="2156">
                  <c:v>2025-03-03T04:30:00</c:v>
                </c:pt>
                <c:pt idx="2157">
                  <c:v>2025-03-03T04:45:00</c:v>
                </c:pt>
                <c:pt idx="2158">
                  <c:v>2025-03-03T05:00:00</c:v>
                </c:pt>
                <c:pt idx="2159">
                  <c:v>2025-03-03T05:15:00</c:v>
                </c:pt>
                <c:pt idx="2160">
                  <c:v>2025-03-03T05:30:00</c:v>
                </c:pt>
                <c:pt idx="2161">
                  <c:v>2025-03-03T05:45:00</c:v>
                </c:pt>
                <c:pt idx="2162">
                  <c:v>2025-03-03T06:00:00</c:v>
                </c:pt>
                <c:pt idx="2163">
                  <c:v>2025-03-03T06:15:00</c:v>
                </c:pt>
                <c:pt idx="2164">
                  <c:v>2025-03-03T06:30:00</c:v>
                </c:pt>
                <c:pt idx="2165">
                  <c:v>2025-03-03T06:45:00</c:v>
                </c:pt>
                <c:pt idx="2166">
                  <c:v>2025-03-03T07:00:00</c:v>
                </c:pt>
                <c:pt idx="2167">
                  <c:v>2025-03-03T07:15:00</c:v>
                </c:pt>
                <c:pt idx="2168">
                  <c:v>2025-03-03T07:30:00</c:v>
                </c:pt>
                <c:pt idx="2169">
                  <c:v>2025-03-03T07:45:00</c:v>
                </c:pt>
                <c:pt idx="2170">
                  <c:v>2025-03-03T08:00:00</c:v>
                </c:pt>
                <c:pt idx="2171">
                  <c:v>2025-03-03T08:15:00</c:v>
                </c:pt>
                <c:pt idx="2172">
                  <c:v>2025-03-03T08:30:00</c:v>
                </c:pt>
                <c:pt idx="2173">
                  <c:v>2025-03-03T08:45:00</c:v>
                </c:pt>
                <c:pt idx="2174">
                  <c:v>2025-03-03T09:00:00</c:v>
                </c:pt>
                <c:pt idx="2175">
                  <c:v>2025-03-03T09:15:00</c:v>
                </c:pt>
                <c:pt idx="2176">
                  <c:v>2025-03-03T09:30:00</c:v>
                </c:pt>
                <c:pt idx="2177">
                  <c:v>2025-03-03T09:45:00</c:v>
                </c:pt>
                <c:pt idx="2178">
                  <c:v>2025-03-03T10:00:00</c:v>
                </c:pt>
                <c:pt idx="2179">
                  <c:v>2025-03-03T10:15:00</c:v>
                </c:pt>
                <c:pt idx="2180">
                  <c:v>2025-03-03T10:30:00</c:v>
                </c:pt>
                <c:pt idx="2181">
                  <c:v>2025-03-03T10:45:00</c:v>
                </c:pt>
                <c:pt idx="2182">
                  <c:v>2025-03-03T11:00:00</c:v>
                </c:pt>
                <c:pt idx="2183">
                  <c:v>2025-03-03T11:15:00</c:v>
                </c:pt>
                <c:pt idx="2184">
                  <c:v>2025-03-03T11:30:00</c:v>
                </c:pt>
                <c:pt idx="2185">
                  <c:v>2025-03-03T11:45:00</c:v>
                </c:pt>
                <c:pt idx="2186">
                  <c:v>2025-03-03T12:00:00</c:v>
                </c:pt>
                <c:pt idx="2187">
                  <c:v>2025-03-03T12:15:00</c:v>
                </c:pt>
                <c:pt idx="2188">
                  <c:v>2025-03-03T12:30:00</c:v>
                </c:pt>
                <c:pt idx="2189">
                  <c:v>2025-03-03T12:45:00</c:v>
                </c:pt>
                <c:pt idx="2190">
                  <c:v>2025-03-03T13:00:00</c:v>
                </c:pt>
                <c:pt idx="2191">
                  <c:v>2025-03-03T13:15:00</c:v>
                </c:pt>
                <c:pt idx="2192">
                  <c:v>2025-03-03T13:30:00</c:v>
                </c:pt>
                <c:pt idx="2193">
                  <c:v>2025-03-03T13:45:00</c:v>
                </c:pt>
                <c:pt idx="2194">
                  <c:v>2025-03-03T14:00:00</c:v>
                </c:pt>
                <c:pt idx="2195">
                  <c:v>2025-03-03T14:15:00</c:v>
                </c:pt>
                <c:pt idx="2196">
                  <c:v>2025-03-03T14:30:00</c:v>
                </c:pt>
                <c:pt idx="2197">
                  <c:v>2025-03-03T14:45:00</c:v>
                </c:pt>
                <c:pt idx="2198">
                  <c:v>2025-03-03T15:00:00</c:v>
                </c:pt>
                <c:pt idx="2199">
                  <c:v>2025-03-03T15:15:00</c:v>
                </c:pt>
                <c:pt idx="2200">
                  <c:v>2025-03-03T15:30:00</c:v>
                </c:pt>
                <c:pt idx="2201">
                  <c:v>2025-03-03T15:45:00</c:v>
                </c:pt>
                <c:pt idx="2202">
                  <c:v>2025-03-03T16:00:00</c:v>
                </c:pt>
                <c:pt idx="2203">
                  <c:v>2025-03-03T16:15:00</c:v>
                </c:pt>
                <c:pt idx="2204">
                  <c:v>2025-03-03T16:30:00</c:v>
                </c:pt>
                <c:pt idx="2205">
                  <c:v>2025-03-03T16:45:00</c:v>
                </c:pt>
                <c:pt idx="2206">
                  <c:v>2025-03-03T17:00:00</c:v>
                </c:pt>
                <c:pt idx="2207">
                  <c:v>2025-03-03T17:15:00</c:v>
                </c:pt>
                <c:pt idx="2208">
                  <c:v>2025-03-03T17:30:00</c:v>
                </c:pt>
                <c:pt idx="2209">
                  <c:v>2025-03-03T17:45:00</c:v>
                </c:pt>
                <c:pt idx="2210">
                  <c:v>2025-03-03T18:00:00</c:v>
                </c:pt>
                <c:pt idx="2211">
                  <c:v>2025-03-03T18:15:00</c:v>
                </c:pt>
                <c:pt idx="2212">
                  <c:v>2025-03-03T18:30:00</c:v>
                </c:pt>
                <c:pt idx="2213">
                  <c:v>2025-03-03T18:45:00</c:v>
                </c:pt>
                <c:pt idx="2214">
                  <c:v>2025-03-03T19:00:00</c:v>
                </c:pt>
                <c:pt idx="2215">
                  <c:v>2025-03-03T19:15:00</c:v>
                </c:pt>
                <c:pt idx="2216">
                  <c:v>2025-03-03T19:30:00</c:v>
                </c:pt>
                <c:pt idx="2217">
                  <c:v>2025-03-03T19:45:00</c:v>
                </c:pt>
                <c:pt idx="2218">
                  <c:v>2025-03-03T20:00:00</c:v>
                </c:pt>
                <c:pt idx="2219">
                  <c:v>2025-03-03T20:15:00</c:v>
                </c:pt>
                <c:pt idx="2220">
                  <c:v>2025-03-03T20:30:00</c:v>
                </c:pt>
                <c:pt idx="2221">
                  <c:v>2025-03-03T20:45:00</c:v>
                </c:pt>
                <c:pt idx="2222">
                  <c:v>2025-03-03T21:00:00</c:v>
                </c:pt>
                <c:pt idx="2223">
                  <c:v>2025-03-03T21:15:00</c:v>
                </c:pt>
                <c:pt idx="2224">
                  <c:v>2025-03-03T21:30:00</c:v>
                </c:pt>
                <c:pt idx="2225">
                  <c:v>2025-03-03T21:45:00</c:v>
                </c:pt>
                <c:pt idx="2226">
                  <c:v>2025-03-03T22:00:00</c:v>
                </c:pt>
                <c:pt idx="2227">
                  <c:v>2025-03-03T22:15:00</c:v>
                </c:pt>
                <c:pt idx="2228">
                  <c:v>2025-03-03T22:30:00</c:v>
                </c:pt>
                <c:pt idx="2229">
                  <c:v>2025-03-03T22:45:00</c:v>
                </c:pt>
                <c:pt idx="2230">
                  <c:v>2025-03-03T23:00:00</c:v>
                </c:pt>
                <c:pt idx="2231">
                  <c:v>2025-03-03T23:15:00</c:v>
                </c:pt>
                <c:pt idx="2232">
                  <c:v>2025-03-03T23:30:00</c:v>
                </c:pt>
                <c:pt idx="2233">
                  <c:v>2025-03-03T23:45:00</c:v>
                </c:pt>
                <c:pt idx="2234">
                  <c:v>2025-03-04T00:00:00</c:v>
                </c:pt>
                <c:pt idx="2235">
                  <c:v>2025-03-04T00:15:00</c:v>
                </c:pt>
                <c:pt idx="2236">
                  <c:v>2025-03-04T00:30:00</c:v>
                </c:pt>
                <c:pt idx="2237">
                  <c:v>2025-03-04T00:45:00</c:v>
                </c:pt>
                <c:pt idx="2238">
                  <c:v>2025-03-04T01:00:00</c:v>
                </c:pt>
                <c:pt idx="2239">
                  <c:v>2025-03-04T01:15:00</c:v>
                </c:pt>
                <c:pt idx="2240">
                  <c:v>2025-03-04T01:30:00</c:v>
                </c:pt>
                <c:pt idx="2241">
                  <c:v>2025-03-04T01:45:00</c:v>
                </c:pt>
                <c:pt idx="2242">
                  <c:v>2025-03-04T02:00:00</c:v>
                </c:pt>
                <c:pt idx="2243">
                  <c:v>2025-03-04T02:15:00</c:v>
                </c:pt>
                <c:pt idx="2244">
                  <c:v>2025-03-04T02:30:00</c:v>
                </c:pt>
                <c:pt idx="2245">
                  <c:v>2025-03-04T02:45:00</c:v>
                </c:pt>
                <c:pt idx="2246">
                  <c:v>2025-03-04T03:00:00</c:v>
                </c:pt>
                <c:pt idx="2247">
                  <c:v>2025-03-04T03:15:00</c:v>
                </c:pt>
                <c:pt idx="2248">
                  <c:v>2025-03-04T03:30:00</c:v>
                </c:pt>
                <c:pt idx="2249">
                  <c:v>2025-03-04T03:45:00</c:v>
                </c:pt>
                <c:pt idx="2250">
                  <c:v>2025-03-04T04:00:00</c:v>
                </c:pt>
                <c:pt idx="2251">
                  <c:v>2025-03-04T04:15:00</c:v>
                </c:pt>
                <c:pt idx="2252">
                  <c:v>2025-03-04T04:30:00</c:v>
                </c:pt>
                <c:pt idx="2253">
                  <c:v>2025-03-04T04:45:00</c:v>
                </c:pt>
                <c:pt idx="2254">
                  <c:v>2025-03-04T05:00:00</c:v>
                </c:pt>
                <c:pt idx="2255">
                  <c:v>2025-03-04T05:15:00</c:v>
                </c:pt>
                <c:pt idx="2256">
                  <c:v>2025-03-04T05:30:00</c:v>
                </c:pt>
                <c:pt idx="2257">
                  <c:v>2025-03-04T05:45:00</c:v>
                </c:pt>
                <c:pt idx="2258">
                  <c:v>2025-03-04T06:00:00</c:v>
                </c:pt>
                <c:pt idx="2259">
                  <c:v>2025-03-04T06:15:00</c:v>
                </c:pt>
                <c:pt idx="2260">
                  <c:v>2025-03-04T06:30:00</c:v>
                </c:pt>
                <c:pt idx="2261">
                  <c:v>2025-03-04T06:45:00</c:v>
                </c:pt>
                <c:pt idx="2262">
                  <c:v>2025-03-04T07:00:00</c:v>
                </c:pt>
                <c:pt idx="2263">
                  <c:v>2025-03-04T07:15:00</c:v>
                </c:pt>
                <c:pt idx="2264">
                  <c:v>2025-03-04T07:30:00</c:v>
                </c:pt>
                <c:pt idx="2265">
                  <c:v>2025-03-04T07:45:00</c:v>
                </c:pt>
                <c:pt idx="2266">
                  <c:v>2025-03-04T08:00:00</c:v>
                </c:pt>
                <c:pt idx="2267">
                  <c:v>2025-03-04T08:15:00</c:v>
                </c:pt>
                <c:pt idx="2268">
                  <c:v>2025-03-04T08:30:00</c:v>
                </c:pt>
                <c:pt idx="2269">
                  <c:v>2025-03-04T08:45:00</c:v>
                </c:pt>
                <c:pt idx="2270">
                  <c:v>2025-03-04T09:00:00</c:v>
                </c:pt>
                <c:pt idx="2271">
                  <c:v>2025-03-04T09:15:00</c:v>
                </c:pt>
                <c:pt idx="2272">
                  <c:v>2025-03-04T09:30:00</c:v>
                </c:pt>
                <c:pt idx="2273">
                  <c:v>2025-03-04T09:45:00</c:v>
                </c:pt>
                <c:pt idx="2274">
                  <c:v>2025-03-04T10:00:00</c:v>
                </c:pt>
                <c:pt idx="2275">
                  <c:v>2025-03-04T10:15:00</c:v>
                </c:pt>
                <c:pt idx="2276">
                  <c:v>2025-03-04T10:30:00</c:v>
                </c:pt>
                <c:pt idx="2277">
                  <c:v>2025-03-04T10:45:00</c:v>
                </c:pt>
                <c:pt idx="2278">
                  <c:v>2025-03-04T11:00:00</c:v>
                </c:pt>
                <c:pt idx="2279">
                  <c:v>2025-03-04T11:15:00</c:v>
                </c:pt>
                <c:pt idx="2280">
                  <c:v>2025-03-04T11:30:00</c:v>
                </c:pt>
                <c:pt idx="2281">
                  <c:v>2025-03-04T11:45:00</c:v>
                </c:pt>
                <c:pt idx="2282">
                  <c:v>2025-03-04T12:00:00</c:v>
                </c:pt>
                <c:pt idx="2283">
                  <c:v>2025-03-04T12:15:00</c:v>
                </c:pt>
                <c:pt idx="2284">
                  <c:v>2025-03-04T12:30:00</c:v>
                </c:pt>
                <c:pt idx="2285">
                  <c:v>2025-03-04T12:45:00</c:v>
                </c:pt>
                <c:pt idx="2286">
                  <c:v>2025-03-04T13:00:00</c:v>
                </c:pt>
                <c:pt idx="2287">
                  <c:v>2025-03-04T13:15:00</c:v>
                </c:pt>
                <c:pt idx="2288">
                  <c:v>2025-03-04T13:30:00</c:v>
                </c:pt>
                <c:pt idx="2289">
                  <c:v>2025-03-04T13:45:00</c:v>
                </c:pt>
                <c:pt idx="2290">
                  <c:v>2025-03-04T14:00:00</c:v>
                </c:pt>
                <c:pt idx="2291">
                  <c:v>2025-03-04T14:15:00</c:v>
                </c:pt>
                <c:pt idx="2292">
                  <c:v>2025-03-04T14:30:00</c:v>
                </c:pt>
                <c:pt idx="2293">
                  <c:v>2025-03-04T14:45:00</c:v>
                </c:pt>
                <c:pt idx="2294">
                  <c:v>2025-03-04T15:00:00</c:v>
                </c:pt>
                <c:pt idx="2295">
                  <c:v>2025-03-04T15:15:00</c:v>
                </c:pt>
                <c:pt idx="2296">
                  <c:v>2025-03-04T15:30:00</c:v>
                </c:pt>
                <c:pt idx="2297">
                  <c:v>2025-03-04T15:45:00</c:v>
                </c:pt>
                <c:pt idx="2298">
                  <c:v>2025-03-04T16:00:00</c:v>
                </c:pt>
                <c:pt idx="2299">
                  <c:v>2025-03-04T16:15:00</c:v>
                </c:pt>
                <c:pt idx="2300">
                  <c:v>2025-03-04T16:30:00</c:v>
                </c:pt>
                <c:pt idx="2301">
                  <c:v>2025-03-04T16:45:00</c:v>
                </c:pt>
                <c:pt idx="2302">
                  <c:v>2025-03-04T17:00:00</c:v>
                </c:pt>
                <c:pt idx="2303">
                  <c:v>2025-03-04T17:15:00</c:v>
                </c:pt>
                <c:pt idx="2304">
                  <c:v>2025-03-04T17:30:00</c:v>
                </c:pt>
                <c:pt idx="2305">
                  <c:v>2025-03-04T17:45:00</c:v>
                </c:pt>
                <c:pt idx="2306">
                  <c:v>2025-03-04T18:00:00</c:v>
                </c:pt>
                <c:pt idx="2307">
                  <c:v>2025-03-04T18:15:00</c:v>
                </c:pt>
                <c:pt idx="2308">
                  <c:v>2025-03-04T18:30:00</c:v>
                </c:pt>
                <c:pt idx="2309">
                  <c:v>2025-03-04T18:45:00</c:v>
                </c:pt>
                <c:pt idx="2310">
                  <c:v>2025-03-04T19:00:00</c:v>
                </c:pt>
                <c:pt idx="2311">
                  <c:v>2025-03-04T19:15:00</c:v>
                </c:pt>
                <c:pt idx="2312">
                  <c:v>2025-03-04T19:30:00</c:v>
                </c:pt>
                <c:pt idx="2313">
                  <c:v>2025-03-04T19:45:00</c:v>
                </c:pt>
                <c:pt idx="2314">
                  <c:v>2025-03-04T20:00:00</c:v>
                </c:pt>
                <c:pt idx="2315">
                  <c:v>2025-03-04T20:15:00</c:v>
                </c:pt>
                <c:pt idx="2316">
                  <c:v>2025-03-04T20:30:00</c:v>
                </c:pt>
                <c:pt idx="2317">
                  <c:v>2025-03-04T20:45:00</c:v>
                </c:pt>
                <c:pt idx="2318">
                  <c:v>2025-03-04T21:00:00</c:v>
                </c:pt>
                <c:pt idx="2319">
                  <c:v>2025-03-04T21:15:00</c:v>
                </c:pt>
                <c:pt idx="2320">
                  <c:v>2025-03-04T21:30:00</c:v>
                </c:pt>
                <c:pt idx="2321">
                  <c:v>2025-03-04T21:45:00</c:v>
                </c:pt>
                <c:pt idx="2322">
                  <c:v>2025-03-04T22:00:00</c:v>
                </c:pt>
                <c:pt idx="2323">
                  <c:v>2025-03-04T22:15:00</c:v>
                </c:pt>
                <c:pt idx="2324">
                  <c:v>2025-03-04T22:30:00</c:v>
                </c:pt>
                <c:pt idx="2325">
                  <c:v>2025-03-04T22:45:00</c:v>
                </c:pt>
                <c:pt idx="2326">
                  <c:v>2025-03-04T23:00:00</c:v>
                </c:pt>
                <c:pt idx="2327">
                  <c:v>2025-03-04T23:15:00</c:v>
                </c:pt>
                <c:pt idx="2328">
                  <c:v>2025-03-04T23:30:00</c:v>
                </c:pt>
                <c:pt idx="2329">
                  <c:v>2025-03-04T23:45:00</c:v>
                </c:pt>
                <c:pt idx="2330">
                  <c:v>2025-03-05T00:00:00</c:v>
                </c:pt>
                <c:pt idx="2331">
                  <c:v>2025-03-05T00:15:00</c:v>
                </c:pt>
                <c:pt idx="2332">
                  <c:v>2025-03-05T00:30:00</c:v>
                </c:pt>
                <c:pt idx="2333">
                  <c:v>2025-03-05T00:45:00</c:v>
                </c:pt>
                <c:pt idx="2334">
                  <c:v>2025-03-05T01:00:00</c:v>
                </c:pt>
                <c:pt idx="2335">
                  <c:v>2025-03-05T01:15:00</c:v>
                </c:pt>
                <c:pt idx="2336">
                  <c:v>2025-03-05T01:30:00</c:v>
                </c:pt>
                <c:pt idx="2337">
                  <c:v>2025-03-05T01:45:00</c:v>
                </c:pt>
                <c:pt idx="2338">
                  <c:v>2025-03-05T02:00:00</c:v>
                </c:pt>
                <c:pt idx="2339">
                  <c:v>2025-03-05T02:15:00</c:v>
                </c:pt>
                <c:pt idx="2340">
                  <c:v>2025-03-05T02:30:00</c:v>
                </c:pt>
                <c:pt idx="2341">
                  <c:v>2025-03-05T02:45:00</c:v>
                </c:pt>
                <c:pt idx="2342">
                  <c:v>2025-03-05T03:00:00</c:v>
                </c:pt>
                <c:pt idx="2343">
                  <c:v>2025-03-05T03:15:00</c:v>
                </c:pt>
                <c:pt idx="2344">
                  <c:v>2025-03-05T03:30:00</c:v>
                </c:pt>
                <c:pt idx="2345">
                  <c:v>2025-03-05T03:45:00</c:v>
                </c:pt>
                <c:pt idx="2346">
                  <c:v>2025-03-05T04:00:00</c:v>
                </c:pt>
                <c:pt idx="2347">
                  <c:v>2025-03-05T04:15:00</c:v>
                </c:pt>
                <c:pt idx="2348">
                  <c:v>2025-03-05T04:30:00</c:v>
                </c:pt>
                <c:pt idx="2349">
                  <c:v>2025-03-05T04:45:00</c:v>
                </c:pt>
                <c:pt idx="2350">
                  <c:v>2025-03-05T05:00:00</c:v>
                </c:pt>
                <c:pt idx="2351">
                  <c:v>2025-03-05T05:15:00</c:v>
                </c:pt>
                <c:pt idx="2352">
                  <c:v>2025-03-05T05:30:00</c:v>
                </c:pt>
                <c:pt idx="2353">
                  <c:v>2025-03-05T05:45:00</c:v>
                </c:pt>
                <c:pt idx="2354">
                  <c:v>2025-03-05T06:00:00</c:v>
                </c:pt>
                <c:pt idx="2355">
                  <c:v>2025-03-05T06:15:00</c:v>
                </c:pt>
                <c:pt idx="2356">
                  <c:v>2025-03-05T06:30:00</c:v>
                </c:pt>
                <c:pt idx="2357">
                  <c:v>2025-03-05T06:45:00</c:v>
                </c:pt>
                <c:pt idx="2358">
                  <c:v>2025-03-05T07:00:00</c:v>
                </c:pt>
                <c:pt idx="2359">
                  <c:v>2025-03-05T07:15:00</c:v>
                </c:pt>
                <c:pt idx="2360">
                  <c:v>2025-03-05T07:30:00</c:v>
                </c:pt>
                <c:pt idx="2361">
                  <c:v>2025-03-05T07:45:00</c:v>
                </c:pt>
                <c:pt idx="2362">
                  <c:v>2025-03-05T08:00:00</c:v>
                </c:pt>
                <c:pt idx="2363">
                  <c:v>2025-03-05T08:15:00</c:v>
                </c:pt>
                <c:pt idx="2364">
                  <c:v>2025-03-05T08:30:00</c:v>
                </c:pt>
                <c:pt idx="2365">
                  <c:v>2025-03-05T08:45:00</c:v>
                </c:pt>
                <c:pt idx="2366">
                  <c:v>2025-03-05T09:00:00</c:v>
                </c:pt>
                <c:pt idx="2367">
                  <c:v>2025-03-05T09:15:00</c:v>
                </c:pt>
                <c:pt idx="2368">
                  <c:v>2025-03-05T09:30:00</c:v>
                </c:pt>
                <c:pt idx="2369">
                  <c:v>2025-03-05T09:45:00</c:v>
                </c:pt>
                <c:pt idx="2370">
                  <c:v>2025-03-05T10:00:00</c:v>
                </c:pt>
                <c:pt idx="2371">
                  <c:v>2025-03-05T10:15:00</c:v>
                </c:pt>
                <c:pt idx="2372">
                  <c:v>2025-03-05T10:30:00</c:v>
                </c:pt>
                <c:pt idx="2373">
                  <c:v>2025-03-05T10:45:00</c:v>
                </c:pt>
                <c:pt idx="2374">
                  <c:v>2025-03-05T11:00:00</c:v>
                </c:pt>
                <c:pt idx="2375">
                  <c:v>2025-03-05T11:15:00</c:v>
                </c:pt>
                <c:pt idx="2376">
                  <c:v>2025-03-05T11:30:00</c:v>
                </c:pt>
                <c:pt idx="2377">
                  <c:v>2025-03-05T11:45:00</c:v>
                </c:pt>
                <c:pt idx="2378">
                  <c:v>2025-03-05T12:00:00</c:v>
                </c:pt>
                <c:pt idx="2379">
                  <c:v>2025-03-05T12:15:00</c:v>
                </c:pt>
                <c:pt idx="2380">
                  <c:v>2025-03-05T12:30:00</c:v>
                </c:pt>
                <c:pt idx="2381">
                  <c:v>2025-03-05T12:45:00</c:v>
                </c:pt>
                <c:pt idx="2382">
                  <c:v>2025-03-05T13:00:00</c:v>
                </c:pt>
                <c:pt idx="2383">
                  <c:v>2025-03-05T13:15:00</c:v>
                </c:pt>
                <c:pt idx="2384">
                  <c:v>2025-03-05T13:30:00</c:v>
                </c:pt>
                <c:pt idx="2385">
                  <c:v>2025-03-05T13:45:00</c:v>
                </c:pt>
                <c:pt idx="2386">
                  <c:v>2025-03-05T14:00:00</c:v>
                </c:pt>
                <c:pt idx="2387">
                  <c:v>2025-03-05T14:15:00</c:v>
                </c:pt>
                <c:pt idx="2388">
                  <c:v>2025-03-05T14:30:00</c:v>
                </c:pt>
                <c:pt idx="2389">
                  <c:v>2025-03-05T14:45:00</c:v>
                </c:pt>
                <c:pt idx="2390">
                  <c:v>2025-03-05T15:00:00</c:v>
                </c:pt>
                <c:pt idx="2391">
                  <c:v>2025-03-05T15:15:00</c:v>
                </c:pt>
                <c:pt idx="2392">
                  <c:v>2025-03-05T15:30:00</c:v>
                </c:pt>
                <c:pt idx="2393">
                  <c:v>2025-03-05T15:45:00</c:v>
                </c:pt>
                <c:pt idx="2394">
                  <c:v>2025-03-05T16:00:00</c:v>
                </c:pt>
                <c:pt idx="2395">
                  <c:v>2025-03-05T16:15:00</c:v>
                </c:pt>
                <c:pt idx="2396">
                  <c:v>2025-03-05T16:30:00</c:v>
                </c:pt>
                <c:pt idx="2397">
                  <c:v>2025-03-05T16:45:00</c:v>
                </c:pt>
                <c:pt idx="2398">
                  <c:v>2025-03-05T17:00:00</c:v>
                </c:pt>
                <c:pt idx="2399">
                  <c:v>2025-03-05T17:15:00</c:v>
                </c:pt>
                <c:pt idx="2400">
                  <c:v>2025-03-05T17:30:00</c:v>
                </c:pt>
                <c:pt idx="2401">
                  <c:v>2025-03-05T17:45:00</c:v>
                </c:pt>
                <c:pt idx="2402">
                  <c:v>2025-03-05T18:00:00</c:v>
                </c:pt>
                <c:pt idx="2403">
                  <c:v>2025-03-05T18:15:00</c:v>
                </c:pt>
                <c:pt idx="2404">
                  <c:v>2025-03-05T18:30:00</c:v>
                </c:pt>
                <c:pt idx="2405">
                  <c:v>2025-03-05T18:45:00</c:v>
                </c:pt>
                <c:pt idx="2406">
                  <c:v>2025-03-05T19:00:00</c:v>
                </c:pt>
                <c:pt idx="2407">
                  <c:v>2025-03-05T19:15:00</c:v>
                </c:pt>
                <c:pt idx="2408">
                  <c:v>2025-03-05T19:30:00</c:v>
                </c:pt>
                <c:pt idx="2409">
                  <c:v>2025-03-05T19:45:00</c:v>
                </c:pt>
                <c:pt idx="2410">
                  <c:v>2025-03-05T20:00:00</c:v>
                </c:pt>
                <c:pt idx="2411">
                  <c:v>2025-03-05T20:15:00</c:v>
                </c:pt>
                <c:pt idx="2412">
                  <c:v>2025-03-05T20:30:00</c:v>
                </c:pt>
                <c:pt idx="2413">
                  <c:v>2025-03-05T20:45:00</c:v>
                </c:pt>
                <c:pt idx="2414">
                  <c:v>2025-03-05T21:00:00</c:v>
                </c:pt>
                <c:pt idx="2415">
                  <c:v>2025-03-05T21:15:00</c:v>
                </c:pt>
                <c:pt idx="2416">
                  <c:v>2025-03-05T21:30:00</c:v>
                </c:pt>
                <c:pt idx="2417">
                  <c:v>2025-03-05T21:45:00</c:v>
                </c:pt>
                <c:pt idx="2418">
                  <c:v>2025-03-05T22:00:00</c:v>
                </c:pt>
                <c:pt idx="2419">
                  <c:v>2025-03-05T22:15:00</c:v>
                </c:pt>
                <c:pt idx="2420">
                  <c:v>2025-03-05T22:30:00</c:v>
                </c:pt>
                <c:pt idx="2421">
                  <c:v>2025-03-05T22:45:00</c:v>
                </c:pt>
                <c:pt idx="2422">
                  <c:v>2025-03-05T23:00:00</c:v>
                </c:pt>
                <c:pt idx="2423">
                  <c:v>2025-03-05T23:15:00</c:v>
                </c:pt>
                <c:pt idx="2424">
                  <c:v>2025-03-05T23:30:00</c:v>
                </c:pt>
                <c:pt idx="2425">
                  <c:v>2025-03-05T23:45:00</c:v>
                </c:pt>
                <c:pt idx="2426">
                  <c:v>2025-03-06T00:00:00</c:v>
                </c:pt>
                <c:pt idx="2427">
                  <c:v>2025-03-06T00:15:00</c:v>
                </c:pt>
                <c:pt idx="2428">
                  <c:v>2025-03-06T00:30:00</c:v>
                </c:pt>
                <c:pt idx="2429">
                  <c:v>2025-03-06T00:45:00</c:v>
                </c:pt>
                <c:pt idx="2430">
                  <c:v>2025-03-06T01:00:00</c:v>
                </c:pt>
                <c:pt idx="2431">
                  <c:v>2025-03-06T01:15:00</c:v>
                </c:pt>
                <c:pt idx="2432">
                  <c:v>2025-03-06T01:30:00</c:v>
                </c:pt>
                <c:pt idx="2433">
                  <c:v>2025-03-06T01:45:00</c:v>
                </c:pt>
                <c:pt idx="2434">
                  <c:v>2025-03-06T02:00:00</c:v>
                </c:pt>
                <c:pt idx="2435">
                  <c:v>2025-03-06T02:15:00</c:v>
                </c:pt>
                <c:pt idx="2436">
                  <c:v>2025-03-06T02:30:00</c:v>
                </c:pt>
                <c:pt idx="2437">
                  <c:v>2025-03-06T02:45:00</c:v>
                </c:pt>
                <c:pt idx="2438">
                  <c:v>2025-03-06T03:00:00</c:v>
                </c:pt>
                <c:pt idx="2439">
                  <c:v>2025-03-06T03:15:00</c:v>
                </c:pt>
                <c:pt idx="2440">
                  <c:v>2025-03-06T03:30:00</c:v>
                </c:pt>
                <c:pt idx="2441">
                  <c:v>2025-03-06T03:45:00</c:v>
                </c:pt>
                <c:pt idx="2442">
                  <c:v>2025-03-06T04:00:00</c:v>
                </c:pt>
                <c:pt idx="2443">
                  <c:v>2025-03-06T04:15:00</c:v>
                </c:pt>
                <c:pt idx="2444">
                  <c:v>2025-03-06T04:30:00</c:v>
                </c:pt>
                <c:pt idx="2445">
                  <c:v>2025-03-06T04:45:00</c:v>
                </c:pt>
                <c:pt idx="2446">
                  <c:v>2025-03-06T05:00:00</c:v>
                </c:pt>
                <c:pt idx="2447">
                  <c:v>2025-03-06T05:15:00</c:v>
                </c:pt>
                <c:pt idx="2448">
                  <c:v>2025-03-06T05:30:00</c:v>
                </c:pt>
                <c:pt idx="2449">
                  <c:v>2025-03-06T05:45:00</c:v>
                </c:pt>
                <c:pt idx="2450">
                  <c:v>2025-03-06T06:00:00</c:v>
                </c:pt>
                <c:pt idx="2451">
                  <c:v>2025-03-06T06:15:00</c:v>
                </c:pt>
                <c:pt idx="2452">
                  <c:v>2025-03-06T06:30:00</c:v>
                </c:pt>
                <c:pt idx="2453">
                  <c:v>2025-03-06T06:45:00</c:v>
                </c:pt>
                <c:pt idx="2454">
                  <c:v>2025-03-06T07:00:00</c:v>
                </c:pt>
                <c:pt idx="2455">
                  <c:v>2025-03-06T07:15:00</c:v>
                </c:pt>
                <c:pt idx="2456">
                  <c:v>2025-03-06T07:30:00</c:v>
                </c:pt>
                <c:pt idx="2457">
                  <c:v>2025-03-06T07:45:00</c:v>
                </c:pt>
                <c:pt idx="2458">
                  <c:v>2025-03-06T08:00:00</c:v>
                </c:pt>
                <c:pt idx="2459">
                  <c:v>2025-03-06T08:15:00</c:v>
                </c:pt>
                <c:pt idx="2460">
                  <c:v>2025-03-06T08:30:00</c:v>
                </c:pt>
                <c:pt idx="2461">
                  <c:v>2025-03-06T08:45:00</c:v>
                </c:pt>
                <c:pt idx="2462">
                  <c:v>2025-03-06T09:00:00</c:v>
                </c:pt>
                <c:pt idx="2463">
                  <c:v>2025-03-06T09:15:00</c:v>
                </c:pt>
                <c:pt idx="2464">
                  <c:v>2025-03-06T09:30:00</c:v>
                </c:pt>
                <c:pt idx="2465">
                  <c:v>2025-03-06T09:45:00</c:v>
                </c:pt>
                <c:pt idx="2466">
                  <c:v>2025-03-06T10:00:00</c:v>
                </c:pt>
                <c:pt idx="2467">
                  <c:v>2025-03-06T10:15:00</c:v>
                </c:pt>
                <c:pt idx="2468">
                  <c:v>2025-03-06T10:30:00</c:v>
                </c:pt>
                <c:pt idx="2469">
                  <c:v>2025-03-06T10:45:00</c:v>
                </c:pt>
                <c:pt idx="2470">
                  <c:v>2025-03-06T11:00:00</c:v>
                </c:pt>
                <c:pt idx="2471">
                  <c:v>2025-03-06T11:15:00</c:v>
                </c:pt>
                <c:pt idx="2472">
                  <c:v>2025-03-06T11:30:00</c:v>
                </c:pt>
                <c:pt idx="2473">
                  <c:v>2025-03-06T11:45:00</c:v>
                </c:pt>
                <c:pt idx="2474">
                  <c:v>2025-03-06T12:00:00</c:v>
                </c:pt>
                <c:pt idx="2475">
                  <c:v>2025-03-06T12:15:00</c:v>
                </c:pt>
                <c:pt idx="2476">
                  <c:v>2025-03-06T12:30:00</c:v>
                </c:pt>
                <c:pt idx="2477">
                  <c:v>2025-03-06T12:45:00</c:v>
                </c:pt>
                <c:pt idx="2478">
                  <c:v>2025-03-06T13:00:00</c:v>
                </c:pt>
                <c:pt idx="2479">
                  <c:v>2025-03-06T13:15:00</c:v>
                </c:pt>
                <c:pt idx="2480">
                  <c:v>2025-03-06T13:30:00</c:v>
                </c:pt>
                <c:pt idx="2481">
                  <c:v>2025-03-06T13:45:00</c:v>
                </c:pt>
                <c:pt idx="2482">
                  <c:v>2025-03-06T14:00:00</c:v>
                </c:pt>
                <c:pt idx="2483">
                  <c:v>2025-03-06T14:15:00</c:v>
                </c:pt>
                <c:pt idx="2484">
                  <c:v>2025-03-06T14:30:00</c:v>
                </c:pt>
                <c:pt idx="2485">
                  <c:v>2025-03-06T14:45:00</c:v>
                </c:pt>
                <c:pt idx="2486">
                  <c:v>2025-03-06T15:00:00</c:v>
                </c:pt>
                <c:pt idx="2487">
                  <c:v>2025-03-06T15:15:00</c:v>
                </c:pt>
                <c:pt idx="2488">
                  <c:v>2025-03-06T15:30:00</c:v>
                </c:pt>
                <c:pt idx="2489">
                  <c:v>2025-03-06T15:45:00</c:v>
                </c:pt>
                <c:pt idx="2490">
                  <c:v>2025-03-06T16:00:00</c:v>
                </c:pt>
                <c:pt idx="2491">
                  <c:v>2025-03-06T16:15:00</c:v>
                </c:pt>
                <c:pt idx="2492">
                  <c:v>2025-03-06T16:30:00</c:v>
                </c:pt>
                <c:pt idx="2493">
                  <c:v>2025-03-06T16:45:00</c:v>
                </c:pt>
                <c:pt idx="2494">
                  <c:v>2025-03-06T17:00:00</c:v>
                </c:pt>
                <c:pt idx="2495">
                  <c:v>2025-03-06T17:15:00</c:v>
                </c:pt>
                <c:pt idx="2496">
                  <c:v>2025-03-06T17:30:00</c:v>
                </c:pt>
                <c:pt idx="2497">
                  <c:v>2025-03-06T17:45:00</c:v>
                </c:pt>
                <c:pt idx="2498">
                  <c:v>2025-03-06T18:00:00</c:v>
                </c:pt>
                <c:pt idx="2499">
                  <c:v>2025-03-06T18:15:00</c:v>
                </c:pt>
                <c:pt idx="2500">
                  <c:v>2025-03-06T18:30:00</c:v>
                </c:pt>
                <c:pt idx="2501">
                  <c:v>2025-03-06T18:45:00</c:v>
                </c:pt>
                <c:pt idx="2502">
                  <c:v>2025-03-06T19:00:00</c:v>
                </c:pt>
                <c:pt idx="2503">
                  <c:v>2025-03-06T19:15:00</c:v>
                </c:pt>
                <c:pt idx="2504">
                  <c:v>2025-03-06T19:30:00</c:v>
                </c:pt>
                <c:pt idx="2505">
                  <c:v>2025-03-06T19:45:00</c:v>
                </c:pt>
                <c:pt idx="2506">
                  <c:v>2025-03-06T20:00:00</c:v>
                </c:pt>
                <c:pt idx="2507">
                  <c:v>2025-03-06T20:15:00</c:v>
                </c:pt>
                <c:pt idx="2508">
                  <c:v>2025-03-06T20:30:00</c:v>
                </c:pt>
                <c:pt idx="2509">
                  <c:v>2025-03-06T20:45:00</c:v>
                </c:pt>
                <c:pt idx="2510">
                  <c:v>2025-03-06T21:00:00</c:v>
                </c:pt>
                <c:pt idx="2511">
                  <c:v>2025-03-06T21:15:00</c:v>
                </c:pt>
                <c:pt idx="2512">
                  <c:v>2025-03-06T21:30:00</c:v>
                </c:pt>
                <c:pt idx="2513">
                  <c:v>2025-03-06T21:45:00</c:v>
                </c:pt>
                <c:pt idx="2514">
                  <c:v>2025-03-06T22:00:00</c:v>
                </c:pt>
                <c:pt idx="2515">
                  <c:v>2025-03-06T22:15:00</c:v>
                </c:pt>
                <c:pt idx="2516">
                  <c:v>2025-03-06T22:30:00</c:v>
                </c:pt>
                <c:pt idx="2517">
                  <c:v>2025-03-06T22:45:00</c:v>
                </c:pt>
                <c:pt idx="2518">
                  <c:v>2025-03-06T23:00:00</c:v>
                </c:pt>
                <c:pt idx="2519">
                  <c:v>2025-03-06T23:15:00</c:v>
                </c:pt>
                <c:pt idx="2520">
                  <c:v>2025-03-06T23:30:00</c:v>
                </c:pt>
                <c:pt idx="2521">
                  <c:v>2025-03-06T23:45:00</c:v>
                </c:pt>
                <c:pt idx="2522">
                  <c:v>2025-03-07T00:00:00</c:v>
                </c:pt>
                <c:pt idx="2523">
                  <c:v>2025-03-07T00:15:00</c:v>
                </c:pt>
                <c:pt idx="2524">
                  <c:v>2025-03-07T00:30:00</c:v>
                </c:pt>
                <c:pt idx="2525">
                  <c:v>2025-03-07T00:45:00</c:v>
                </c:pt>
                <c:pt idx="2526">
                  <c:v>2025-03-07T01:00:00</c:v>
                </c:pt>
                <c:pt idx="2527">
                  <c:v>2025-03-07T01:15:00</c:v>
                </c:pt>
                <c:pt idx="2528">
                  <c:v>2025-03-07T01:30:00</c:v>
                </c:pt>
                <c:pt idx="2529">
                  <c:v>2025-03-07T01:45:00</c:v>
                </c:pt>
                <c:pt idx="2530">
                  <c:v>2025-03-07T02:00:00</c:v>
                </c:pt>
                <c:pt idx="2531">
                  <c:v>2025-03-07T02:15:00</c:v>
                </c:pt>
                <c:pt idx="2532">
                  <c:v>2025-03-07T02:30:00</c:v>
                </c:pt>
                <c:pt idx="2533">
                  <c:v>2025-03-07T02:45:00</c:v>
                </c:pt>
                <c:pt idx="2534">
                  <c:v>2025-03-07T03:00:00</c:v>
                </c:pt>
                <c:pt idx="2535">
                  <c:v>2025-03-07T03:15:00</c:v>
                </c:pt>
                <c:pt idx="2536">
                  <c:v>2025-03-07T03:30:00</c:v>
                </c:pt>
                <c:pt idx="2537">
                  <c:v>2025-03-07T03:45:00</c:v>
                </c:pt>
                <c:pt idx="2538">
                  <c:v>2025-03-07T04:00:00</c:v>
                </c:pt>
                <c:pt idx="2539">
                  <c:v>2025-03-07T04:15:00</c:v>
                </c:pt>
                <c:pt idx="2540">
                  <c:v>2025-03-07T04:30:00</c:v>
                </c:pt>
                <c:pt idx="2541">
                  <c:v>2025-03-07T04:45:00</c:v>
                </c:pt>
                <c:pt idx="2542">
                  <c:v>2025-03-07T05:00:00</c:v>
                </c:pt>
                <c:pt idx="2543">
                  <c:v>2025-03-07T05:15:00</c:v>
                </c:pt>
                <c:pt idx="2544">
                  <c:v>2025-03-07T05:30:00</c:v>
                </c:pt>
                <c:pt idx="2545">
                  <c:v>2025-03-07T05:45:00</c:v>
                </c:pt>
                <c:pt idx="2546">
                  <c:v>2025-03-07T06:00:00</c:v>
                </c:pt>
                <c:pt idx="2547">
                  <c:v>2025-03-07T06:15:00</c:v>
                </c:pt>
                <c:pt idx="2548">
                  <c:v>2025-03-07T06:30:00</c:v>
                </c:pt>
                <c:pt idx="2549">
                  <c:v>2025-03-07T06:45:00</c:v>
                </c:pt>
                <c:pt idx="2550">
                  <c:v>2025-03-07T07:00:00</c:v>
                </c:pt>
                <c:pt idx="2551">
                  <c:v>2025-03-07T07:15:00</c:v>
                </c:pt>
                <c:pt idx="2552">
                  <c:v>2025-03-07T07:30:00</c:v>
                </c:pt>
                <c:pt idx="2553">
                  <c:v>2025-03-07T07:45:00</c:v>
                </c:pt>
                <c:pt idx="2554">
                  <c:v>2025-03-07T08:00:00</c:v>
                </c:pt>
                <c:pt idx="2555">
                  <c:v>2025-03-07T08:15:00</c:v>
                </c:pt>
                <c:pt idx="2556">
                  <c:v>2025-03-07T08:30:00</c:v>
                </c:pt>
                <c:pt idx="2557">
                  <c:v>2025-03-07T08:45:00</c:v>
                </c:pt>
                <c:pt idx="2558">
                  <c:v>2025-03-07T09:00:00</c:v>
                </c:pt>
                <c:pt idx="2559">
                  <c:v>2025-03-07T09:15:00</c:v>
                </c:pt>
                <c:pt idx="2560">
                  <c:v>2025-03-07T09:30:00</c:v>
                </c:pt>
                <c:pt idx="2561">
                  <c:v>2025-03-07T09:45:00</c:v>
                </c:pt>
                <c:pt idx="2562">
                  <c:v>2025-03-07T10:00:00</c:v>
                </c:pt>
                <c:pt idx="2563">
                  <c:v>2025-03-07T10:15:00</c:v>
                </c:pt>
                <c:pt idx="2564">
                  <c:v>2025-03-07T10:30:00</c:v>
                </c:pt>
                <c:pt idx="2565">
                  <c:v>2025-03-07T10:45:00</c:v>
                </c:pt>
                <c:pt idx="2566">
                  <c:v>2025-03-07T11:00:00</c:v>
                </c:pt>
                <c:pt idx="2567">
                  <c:v>2025-03-07T11:15:00</c:v>
                </c:pt>
                <c:pt idx="2568">
                  <c:v>2025-03-07T11:30:00</c:v>
                </c:pt>
                <c:pt idx="2569">
                  <c:v>2025-03-07T11:45:00</c:v>
                </c:pt>
                <c:pt idx="2570">
                  <c:v>2025-03-07T12:00:00</c:v>
                </c:pt>
                <c:pt idx="2571">
                  <c:v>2025-03-07T12:15:00</c:v>
                </c:pt>
                <c:pt idx="2572">
                  <c:v>2025-03-07T12:30:00</c:v>
                </c:pt>
                <c:pt idx="2573">
                  <c:v>2025-03-07T12:45:00</c:v>
                </c:pt>
                <c:pt idx="2574">
                  <c:v>2025-03-07T13:00:00</c:v>
                </c:pt>
                <c:pt idx="2575">
                  <c:v>2025-03-07T13:15:00</c:v>
                </c:pt>
                <c:pt idx="2576">
                  <c:v>2025-03-07T13:30:00</c:v>
                </c:pt>
                <c:pt idx="2577">
                  <c:v>2025-03-07T13:45:00</c:v>
                </c:pt>
                <c:pt idx="2578">
                  <c:v>2025-03-07T14:00:00</c:v>
                </c:pt>
                <c:pt idx="2579">
                  <c:v>2025-03-07T14:15:00</c:v>
                </c:pt>
                <c:pt idx="2580">
                  <c:v>2025-03-07T14:30:00</c:v>
                </c:pt>
                <c:pt idx="2581">
                  <c:v>2025-03-07T14:45:00</c:v>
                </c:pt>
                <c:pt idx="2582">
                  <c:v>2025-03-07T15:00:00</c:v>
                </c:pt>
                <c:pt idx="2583">
                  <c:v>2025-03-07T15:15:00</c:v>
                </c:pt>
                <c:pt idx="2584">
                  <c:v>2025-03-07T15:30:00</c:v>
                </c:pt>
                <c:pt idx="2585">
                  <c:v>2025-03-07T15:45:00</c:v>
                </c:pt>
                <c:pt idx="2586">
                  <c:v>2025-03-07T16:00:00</c:v>
                </c:pt>
                <c:pt idx="2587">
                  <c:v>2025-03-07T16:15:00</c:v>
                </c:pt>
                <c:pt idx="2588">
                  <c:v>2025-03-07T16:30:00</c:v>
                </c:pt>
                <c:pt idx="2589">
                  <c:v>2025-03-07T16:45:00</c:v>
                </c:pt>
                <c:pt idx="2590">
                  <c:v>2025-03-07T17:00:00</c:v>
                </c:pt>
                <c:pt idx="2591">
                  <c:v>2025-03-07T17:15:00</c:v>
                </c:pt>
                <c:pt idx="2592">
                  <c:v>2025-03-07T17:30:00</c:v>
                </c:pt>
                <c:pt idx="2593">
                  <c:v>2025-03-07T17:45:00</c:v>
                </c:pt>
                <c:pt idx="2594">
                  <c:v>2025-03-07T18:00:00</c:v>
                </c:pt>
                <c:pt idx="2595">
                  <c:v>2025-03-07T18:15:00</c:v>
                </c:pt>
                <c:pt idx="2596">
                  <c:v>2025-03-07T18:30:00</c:v>
                </c:pt>
                <c:pt idx="2597">
                  <c:v>2025-03-07T18:45:00</c:v>
                </c:pt>
                <c:pt idx="2598">
                  <c:v>2025-03-07T19:00:00</c:v>
                </c:pt>
                <c:pt idx="2599">
                  <c:v>2025-03-07T19:15:00</c:v>
                </c:pt>
                <c:pt idx="2600">
                  <c:v>2025-03-07T19:30:00</c:v>
                </c:pt>
                <c:pt idx="2601">
                  <c:v>2025-03-07T19:45:00</c:v>
                </c:pt>
                <c:pt idx="2602">
                  <c:v>2025-03-07T20:00:00</c:v>
                </c:pt>
                <c:pt idx="2603">
                  <c:v>2025-03-07T20:15:00</c:v>
                </c:pt>
                <c:pt idx="2604">
                  <c:v>2025-03-07T20:30:00</c:v>
                </c:pt>
                <c:pt idx="2605">
                  <c:v>2025-03-07T20:45:00</c:v>
                </c:pt>
                <c:pt idx="2606">
                  <c:v>2025-03-07T21:00:00</c:v>
                </c:pt>
                <c:pt idx="2607">
                  <c:v>2025-03-07T21:15:00</c:v>
                </c:pt>
                <c:pt idx="2608">
                  <c:v>2025-03-07T21:30:00</c:v>
                </c:pt>
                <c:pt idx="2609">
                  <c:v>2025-03-07T21:45:00</c:v>
                </c:pt>
                <c:pt idx="2610">
                  <c:v>2025-03-07T22:00:00</c:v>
                </c:pt>
                <c:pt idx="2611">
                  <c:v>2025-03-07T22:15:00</c:v>
                </c:pt>
                <c:pt idx="2612">
                  <c:v>2025-03-07T22:30:00</c:v>
                </c:pt>
                <c:pt idx="2613">
                  <c:v>2025-03-07T22:45:00</c:v>
                </c:pt>
                <c:pt idx="2614">
                  <c:v>2025-03-07T23:00:00</c:v>
                </c:pt>
                <c:pt idx="2615">
                  <c:v>2025-03-07T23:15:00</c:v>
                </c:pt>
                <c:pt idx="2616">
                  <c:v>2025-03-07T23:30:00</c:v>
                </c:pt>
                <c:pt idx="2617">
                  <c:v>2025-03-07T23:45:00</c:v>
                </c:pt>
                <c:pt idx="2618">
                  <c:v>2025-03-08T00:00:00</c:v>
                </c:pt>
                <c:pt idx="2619">
                  <c:v>2025-03-08T00:15:00</c:v>
                </c:pt>
                <c:pt idx="2620">
                  <c:v>2025-03-08T00:30:00</c:v>
                </c:pt>
                <c:pt idx="2621">
                  <c:v>2025-03-08T00:45:00</c:v>
                </c:pt>
                <c:pt idx="2622">
                  <c:v>2025-03-08T01:00:00</c:v>
                </c:pt>
                <c:pt idx="2623">
                  <c:v>2025-03-08T01:15:00</c:v>
                </c:pt>
                <c:pt idx="2624">
                  <c:v>2025-03-08T01:30:00</c:v>
                </c:pt>
                <c:pt idx="2625">
                  <c:v>2025-03-08T01:45:00</c:v>
                </c:pt>
                <c:pt idx="2626">
                  <c:v>2025-03-08T02:00:00</c:v>
                </c:pt>
                <c:pt idx="2627">
                  <c:v>2025-03-08T02:15:00</c:v>
                </c:pt>
                <c:pt idx="2628">
                  <c:v>2025-03-08T02:30:00</c:v>
                </c:pt>
                <c:pt idx="2629">
                  <c:v>2025-03-08T02:45:00</c:v>
                </c:pt>
                <c:pt idx="2630">
                  <c:v>2025-03-08T03:00:00</c:v>
                </c:pt>
                <c:pt idx="2631">
                  <c:v>2025-03-08T03:15:00</c:v>
                </c:pt>
                <c:pt idx="2632">
                  <c:v>2025-03-08T03:30:00</c:v>
                </c:pt>
                <c:pt idx="2633">
                  <c:v>2025-03-08T03:45:00</c:v>
                </c:pt>
                <c:pt idx="2634">
                  <c:v>2025-03-08T04:00:00</c:v>
                </c:pt>
                <c:pt idx="2635">
                  <c:v>2025-03-08T04:15:00</c:v>
                </c:pt>
                <c:pt idx="2636">
                  <c:v>2025-03-08T04:30:00</c:v>
                </c:pt>
                <c:pt idx="2637">
                  <c:v>2025-03-08T04:45:00</c:v>
                </c:pt>
                <c:pt idx="2638">
                  <c:v>2025-03-08T05:00:00</c:v>
                </c:pt>
                <c:pt idx="2639">
                  <c:v>2025-03-08T05:15:00</c:v>
                </c:pt>
                <c:pt idx="2640">
                  <c:v>2025-03-08T05:30:00</c:v>
                </c:pt>
                <c:pt idx="2641">
                  <c:v>2025-03-08T05:45:00</c:v>
                </c:pt>
                <c:pt idx="2642">
                  <c:v>2025-03-08T06:00:00</c:v>
                </c:pt>
                <c:pt idx="2643">
                  <c:v>2025-03-08T06:15:00</c:v>
                </c:pt>
                <c:pt idx="2644">
                  <c:v>2025-03-08T06:30:00</c:v>
                </c:pt>
                <c:pt idx="2645">
                  <c:v>2025-03-08T06:45:00</c:v>
                </c:pt>
                <c:pt idx="2646">
                  <c:v>2025-03-08T07:00:00</c:v>
                </c:pt>
                <c:pt idx="2647">
                  <c:v>2025-03-08T07:15:00</c:v>
                </c:pt>
                <c:pt idx="2648">
                  <c:v>2025-03-08T07:30:00</c:v>
                </c:pt>
                <c:pt idx="2649">
                  <c:v>2025-03-08T07:45:00</c:v>
                </c:pt>
                <c:pt idx="2650">
                  <c:v>2025-03-08T08:00:00</c:v>
                </c:pt>
                <c:pt idx="2651">
                  <c:v>2025-03-08T08:15:00</c:v>
                </c:pt>
                <c:pt idx="2652">
                  <c:v>2025-03-08T08:30:00</c:v>
                </c:pt>
                <c:pt idx="2653">
                  <c:v>2025-03-08T08:45:00</c:v>
                </c:pt>
                <c:pt idx="2654">
                  <c:v>2025-03-08T09:00:00</c:v>
                </c:pt>
                <c:pt idx="2655">
                  <c:v>2025-03-08T09:15:00</c:v>
                </c:pt>
                <c:pt idx="2656">
                  <c:v>2025-03-08T09:30:00</c:v>
                </c:pt>
                <c:pt idx="2657">
                  <c:v>2025-03-08T09:45:00</c:v>
                </c:pt>
                <c:pt idx="2658">
                  <c:v>2025-03-08T10:00:00</c:v>
                </c:pt>
                <c:pt idx="2659">
                  <c:v>2025-03-08T10:15:00</c:v>
                </c:pt>
                <c:pt idx="2660">
                  <c:v>2025-03-08T10:30:00</c:v>
                </c:pt>
                <c:pt idx="2661">
                  <c:v>2025-03-08T10:45:00</c:v>
                </c:pt>
                <c:pt idx="2662">
                  <c:v>2025-03-08T11:00:00</c:v>
                </c:pt>
                <c:pt idx="2663">
                  <c:v>2025-03-08T11:15:00</c:v>
                </c:pt>
                <c:pt idx="2664">
                  <c:v>2025-03-08T11:30:00</c:v>
                </c:pt>
                <c:pt idx="2665">
                  <c:v>2025-03-08T11:45:00</c:v>
                </c:pt>
                <c:pt idx="2666">
                  <c:v>2025-03-08T12:00:00</c:v>
                </c:pt>
                <c:pt idx="2667">
                  <c:v>2025-03-08T12:15:00</c:v>
                </c:pt>
                <c:pt idx="2668">
                  <c:v>2025-03-08T12:30:00</c:v>
                </c:pt>
                <c:pt idx="2669">
                  <c:v>2025-03-08T12:45:00</c:v>
                </c:pt>
                <c:pt idx="2670">
                  <c:v>2025-03-08T13:00:00</c:v>
                </c:pt>
                <c:pt idx="2671">
                  <c:v>2025-03-08T13:15:00</c:v>
                </c:pt>
                <c:pt idx="2672">
                  <c:v>2025-03-08T13:30:00</c:v>
                </c:pt>
                <c:pt idx="2673">
                  <c:v>2025-03-08T13:45:00</c:v>
                </c:pt>
                <c:pt idx="2674">
                  <c:v>2025-03-08T14:00:00</c:v>
                </c:pt>
                <c:pt idx="2675">
                  <c:v>2025-03-08T14:15:00</c:v>
                </c:pt>
                <c:pt idx="2676">
                  <c:v>2025-03-08T14:30:00</c:v>
                </c:pt>
                <c:pt idx="2677">
                  <c:v>2025-03-08T14:45:00</c:v>
                </c:pt>
                <c:pt idx="2678">
                  <c:v>2025-03-08T15:00:00</c:v>
                </c:pt>
                <c:pt idx="2679">
                  <c:v>2025-03-08T15:15:00</c:v>
                </c:pt>
                <c:pt idx="2680">
                  <c:v>2025-03-08T15:30:00</c:v>
                </c:pt>
                <c:pt idx="2681">
                  <c:v>2025-03-08T15:45:00</c:v>
                </c:pt>
                <c:pt idx="2682">
                  <c:v>2025-03-08T16:00:00</c:v>
                </c:pt>
                <c:pt idx="2683">
                  <c:v>2025-03-08T16:15:00</c:v>
                </c:pt>
                <c:pt idx="2684">
                  <c:v>2025-03-08T16:30:00</c:v>
                </c:pt>
                <c:pt idx="2685">
                  <c:v>2025-03-08T16:45:00</c:v>
                </c:pt>
                <c:pt idx="2686">
                  <c:v>2025-03-08T17:00:00</c:v>
                </c:pt>
                <c:pt idx="2687">
                  <c:v>2025-03-08T17:15:00</c:v>
                </c:pt>
                <c:pt idx="2688">
                  <c:v>2025-03-08T17:30:00</c:v>
                </c:pt>
                <c:pt idx="2689">
                  <c:v>2025-03-08T17:45:00</c:v>
                </c:pt>
                <c:pt idx="2690">
                  <c:v>2025-03-08T18:00:00</c:v>
                </c:pt>
                <c:pt idx="2691">
                  <c:v>2025-03-08T18:15:00</c:v>
                </c:pt>
                <c:pt idx="2692">
                  <c:v>2025-03-08T18:30:00</c:v>
                </c:pt>
                <c:pt idx="2693">
                  <c:v>2025-03-08T18:45:00</c:v>
                </c:pt>
                <c:pt idx="2694">
                  <c:v>2025-03-08T19:00:00</c:v>
                </c:pt>
                <c:pt idx="2695">
                  <c:v>2025-03-08T19:15:00</c:v>
                </c:pt>
                <c:pt idx="2696">
                  <c:v>2025-03-08T19:30:00</c:v>
                </c:pt>
                <c:pt idx="2697">
                  <c:v>2025-03-08T19:45:00</c:v>
                </c:pt>
                <c:pt idx="2698">
                  <c:v>2025-03-08T20:00:00</c:v>
                </c:pt>
                <c:pt idx="2699">
                  <c:v>2025-03-08T20:15:00</c:v>
                </c:pt>
                <c:pt idx="2700">
                  <c:v>2025-03-08T20:30:00</c:v>
                </c:pt>
                <c:pt idx="2701">
                  <c:v>2025-03-08T20:45:00</c:v>
                </c:pt>
                <c:pt idx="2702">
                  <c:v>2025-03-08T21:00:00</c:v>
                </c:pt>
                <c:pt idx="2703">
                  <c:v>2025-03-08T21:15:00</c:v>
                </c:pt>
                <c:pt idx="2704">
                  <c:v>2025-03-08T21:30:00</c:v>
                </c:pt>
                <c:pt idx="2705">
                  <c:v>2025-03-08T21:45:00</c:v>
                </c:pt>
                <c:pt idx="2706">
                  <c:v>2025-03-08T22:00:00</c:v>
                </c:pt>
                <c:pt idx="2707">
                  <c:v>2025-03-08T22:15:00</c:v>
                </c:pt>
                <c:pt idx="2708">
                  <c:v>2025-03-08T22:30:00</c:v>
                </c:pt>
                <c:pt idx="2709">
                  <c:v>2025-03-08T22:45:00</c:v>
                </c:pt>
                <c:pt idx="2710">
                  <c:v>2025-03-08T23:00:00</c:v>
                </c:pt>
                <c:pt idx="2711">
                  <c:v>2025-03-08T23:15:00</c:v>
                </c:pt>
                <c:pt idx="2712">
                  <c:v>2025-03-08T23:30:00</c:v>
                </c:pt>
                <c:pt idx="2713">
                  <c:v>2025-03-08T23:45:00</c:v>
                </c:pt>
                <c:pt idx="2714">
                  <c:v>2025-03-09T00:00:00</c:v>
                </c:pt>
                <c:pt idx="2715">
                  <c:v>2025-03-09T00:15:00</c:v>
                </c:pt>
                <c:pt idx="2716">
                  <c:v>2025-03-09T00:30:00</c:v>
                </c:pt>
                <c:pt idx="2717">
                  <c:v>2025-03-09T00:45:00</c:v>
                </c:pt>
                <c:pt idx="2718">
                  <c:v>2025-03-09T01:00:00</c:v>
                </c:pt>
                <c:pt idx="2719">
                  <c:v>2025-03-09T01:15:00</c:v>
                </c:pt>
                <c:pt idx="2720">
                  <c:v>2025-03-09T01:30:00</c:v>
                </c:pt>
                <c:pt idx="2721">
                  <c:v>2025-03-09T01:45:00</c:v>
                </c:pt>
                <c:pt idx="2722">
                  <c:v>2025-03-09T02:00:00</c:v>
                </c:pt>
                <c:pt idx="2723">
                  <c:v>2025-03-09T02:15:00</c:v>
                </c:pt>
                <c:pt idx="2724">
                  <c:v>2025-03-09T02:30:00</c:v>
                </c:pt>
                <c:pt idx="2725">
                  <c:v>2025-03-09T02:45:00</c:v>
                </c:pt>
                <c:pt idx="2726">
                  <c:v>2025-03-09T03:00:00</c:v>
                </c:pt>
                <c:pt idx="2727">
                  <c:v>2025-03-09T03:15:00</c:v>
                </c:pt>
                <c:pt idx="2728">
                  <c:v>2025-03-09T03:30:00</c:v>
                </c:pt>
                <c:pt idx="2729">
                  <c:v>2025-03-09T03:45:00</c:v>
                </c:pt>
                <c:pt idx="2730">
                  <c:v>2025-03-09T04:00:00</c:v>
                </c:pt>
                <c:pt idx="2731">
                  <c:v>2025-03-09T04:15:00</c:v>
                </c:pt>
                <c:pt idx="2732">
                  <c:v>2025-03-09T04:30:00</c:v>
                </c:pt>
                <c:pt idx="2733">
                  <c:v>2025-03-09T04:45:00</c:v>
                </c:pt>
                <c:pt idx="2734">
                  <c:v>2025-03-09T05:00:00</c:v>
                </c:pt>
                <c:pt idx="2735">
                  <c:v>2025-03-09T05:15:00</c:v>
                </c:pt>
                <c:pt idx="2736">
                  <c:v>2025-03-09T05:30:00</c:v>
                </c:pt>
                <c:pt idx="2737">
                  <c:v>2025-03-09T05:45:00</c:v>
                </c:pt>
                <c:pt idx="2738">
                  <c:v>2025-03-09T06:00:00</c:v>
                </c:pt>
                <c:pt idx="2739">
                  <c:v>2025-03-09T06:15:00</c:v>
                </c:pt>
                <c:pt idx="2740">
                  <c:v>2025-03-09T06:30:00</c:v>
                </c:pt>
                <c:pt idx="2741">
                  <c:v>2025-03-09T06:45:00</c:v>
                </c:pt>
                <c:pt idx="2742">
                  <c:v>2025-03-09T07:00:00</c:v>
                </c:pt>
                <c:pt idx="2743">
                  <c:v>2025-03-09T07:15:00</c:v>
                </c:pt>
                <c:pt idx="2744">
                  <c:v>2025-03-09T07:30:00</c:v>
                </c:pt>
                <c:pt idx="2745">
                  <c:v>2025-03-09T07:45:00</c:v>
                </c:pt>
                <c:pt idx="2746">
                  <c:v>2025-03-09T08:00:00</c:v>
                </c:pt>
                <c:pt idx="2747">
                  <c:v>2025-03-09T08:15:00</c:v>
                </c:pt>
                <c:pt idx="2748">
                  <c:v>2025-03-09T08:30:00</c:v>
                </c:pt>
                <c:pt idx="2749">
                  <c:v>2025-03-09T08:45:00</c:v>
                </c:pt>
                <c:pt idx="2750">
                  <c:v>2025-03-09T09:00:00</c:v>
                </c:pt>
                <c:pt idx="2751">
                  <c:v>2025-03-09T09:15:00</c:v>
                </c:pt>
                <c:pt idx="2752">
                  <c:v>2025-03-09T09:30:00</c:v>
                </c:pt>
                <c:pt idx="2753">
                  <c:v>2025-03-09T09:45:00</c:v>
                </c:pt>
                <c:pt idx="2754">
                  <c:v>2025-03-09T10:00:00</c:v>
                </c:pt>
                <c:pt idx="2755">
                  <c:v>2025-03-09T10:15:00</c:v>
                </c:pt>
                <c:pt idx="2756">
                  <c:v>2025-03-09T10:30:00</c:v>
                </c:pt>
                <c:pt idx="2757">
                  <c:v>2025-03-09T10:45:00</c:v>
                </c:pt>
                <c:pt idx="2758">
                  <c:v>2025-03-09T11:00:00</c:v>
                </c:pt>
                <c:pt idx="2759">
                  <c:v>2025-03-09T11:15:00</c:v>
                </c:pt>
                <c:pt idx="2760">
                  <c:v>2025-03-09T11:30:00</c:v>
                </c:pt>
                <c:pt idx="2761">
                  <c:v>2025-03-09T11:45:00</c:v>
                </c:pt>
                <c:pt idx="2762">
                  <c:v>2025-03-09T12:00:00</c:v>
                </c:pt>
                <c:pt idx="2763">
                  <c:v>2025-03-09T12:15:00</c:v>
                </c:pt>
                <c:pt idx="2764">
                  <c:v>2025-03-09T12:30:00</c:v>
                </c:pt>
                <c:pt idx="2765">
                  <c:v>2025-03-09T12:45:00</c:v>
                </c:pt>
                <c:pt idx="2766">
                  <c:v>2025-03-09T13:00:00</c:v>
                </c:pt>
                <c:pt idx="2767">
                  <c:v>2025-03-09T13:15:00</c:v>
                </c:pt>
                <c:pt idx="2768">
                  <c:v>2025-03-09T13:30:00</c:v>
                </c:pt>
                <c:pt idx="2769">
                  <c:v>2025-03-09T13:45:00</c:v>
                </c:pt>
                <c:pt idx="2770">
                  <c:v>2025-03-09T14:00:00</c:v>
                </c:pt>
                <c:pt idx="2771">
                  <c:v>2025-03-09T14:15:00</c:v>
                </c:pt>
                <c:pt idx="2772">
                  <c:v>2025-03-09T14:30:00</c:v>
                </c:pt>
                <c:pt idx="2773">
                  <c:v>2025-03-09T14:45:00</c:v>
                </c:pt>
                <c:pt idx="2774">
                  <c:v>2025-03-09T15:00:00</c:v>
                </c:pt>
                <c:pt idx="2775">
                  <c:v>2025-03-09T15:15:00</c:v>
                </c:pt>
                <c:pt idx="2776">
                  <c:v>2025-03-09T15:30:00</c:v>
                </c:pt>
                <c:pt idx="2777">
                  <c:v>2025-03-09T15:45:00</c:v>
                </c:pt>
                <c:pt idx="2778">
                  <c:v>2025-03-09T16:00:00</c:v>
                </c:pt>
                <c:pt idx="2779">
                  <c:v>2025-03-09T16:15:00</c:v>
                </c:pt>
                <c:pt idx="2780">
                  <c:v>2025-03-09T16:30:00</c:v>
                </c:pt>
                <c:pt idx="2781">
                  <c:v>2025-03-09T16:45:00</c:v>
                </c:pt>
                <c:pt idx="2782">
                  <c:v>2025-03-09T17:00:00</c:v>
                </c:pt>
                <c:pt idx="2783">
                  <c:v>2025-03-09T17:15:00</c:v>
                </c:pt>
                <c:pt idx="2784">
                  <c:v>2025-03-09T17:30:00</c:v>
                </c:pt>
                <c:pt idx="2785">
                  <c:v>2025-03-09T17:45:00</c:v>
                </c:pt>
                <c:pt idx="2786">
                  <c:v>2025-03-09T18:00:00</c:v>
                </c:pt>
                <c:pt idx="2787">
                  <c:v>2025-03-09T18:15:00</c:v>
                </c:pt>
                <c:pt idx="2788">
                  <c:v>2025-03-09T18:30:00</c:v>
                </c:pt>
                <c:pt idx="2789">
                  <c:v>2025-03-09T18:45:00</c:v>
                </c:pt>
                <c:pt idx="2790">
                  <c:v>2025-03-09T19:00:00</c:v>
                </c:pt>
                <c:pt idx="2791">
                  <c:v>2025-03-09T19:15:00</c:v>
                </c:pt>
                <c:pt idx="2792">
                  <c:v>2025-03-09T19:30:00</c:v>
                </c:pt>
                <c:pt idx="2793">
                  <c:v>2025-03-09T19:45:00</c:v>
                </c:pt>
                <c:pt idx="2794">
                  <c:v>2025-03-09T20:00:00</c:v>
                </c:pt>
                <c:pt idx="2795">
                  <c:v>2025-03-09T20:15:00</c:v>
                </c:pt>
                <c:pt idx="2796">
                  <c:v>2025-03-09T20:30:00</c:v>
                </c:pt>
                <c:pt idx="2797">
                  <c:v>2025-03-09T20:45:00</c:v>
                </c:pt>
                <c:pt idx="2798">
                  <c:v>2025-03-09T21:00:00</c:v>
                </c:pt>
                <c:pt idx="2799">
                  <c:v>2025-03-09T21:15:00</c:v>
                </c:pt>
                <c:pt idx="2800">
                  <c:v>2025-03-09T21:30:00</c:v>
                </c:pt>
                <c:pt idx="2801">
                  <c:v>2025-03-09T21:45:00</c:v>
                </c:pt>
                <c:pt idx="2802">
                  <c:v>2025-03-09T22:00:00</c:v>
                </c:pt>
                <c:pt idx="2803">
                  <c:v>2025-03-09T22:15:00</c:v>
                </c:pt>
                <c:pt idx="2804">
                  <c:v>2025-03-09T22:30:00</c:v>
                </c:pt>
                <c:pt idx="2805">
                  <c:v>2025-03-09T22:45:00</c:v>
                </c:pt>
                <c:pt idx="2806">
                  <c:v>2025-03-09T23:00:00</c:v>
                </c:pt>
                <c:pt idx="2807">
                  <c:v>2025-03-09T23:15:00</c:v>
                </c:pt>
                <c:pt idx="2808">
                  <c:v>2025-03-09T23:30:00</c:v>
                </c:pt>
                <c:pt idx="2809">
                  <c:v>2025-03-09T23:45:00</c:v>
                </c:pt>
                <c:pt idx="2810">
                  <c:v>2025-03-10T00:00:00</c:v>
                </c:pt>
                <c:pt idx="2811">
                  <c:v>2025-03-10T00:15:00</c:v>
                </c:pt>
                <c:pt idx="2812">
                  <c:v>2025-03-10T00:30:00</c:v>
                </c:pt>
                <c:pt idx="2813">
                  <c:v>2025-03-10T00:45:00</c:v>
                </c:pt>
                <c:pt idx="2814">
                  <c:v>2025-03-10T01:00:00</c:v>
                </c:pt>
                <c:pt idx="2815">
                  <c:v>2025-03-10T01:15:00</c:v>
                </c:pt>
                <c:pt idx="2816">
                  <c:v>2025-03-10T01:30:00</c:v>
                </c:pt>
                <c:pt idx="2817">
                  <c:v>2025-03-10T01:45:00</c:v>
                </c:pt>
                <c:pt idx="2818">
                  <c:v>2025-03-10T02:00:00</c:v>
                </c:pt>
                <c:pt idx="2819">
                  <c:v>2025-03-10T02:15:00</c:v>
                </c:pt>
                <c:pt idx="2820">
                  <c:v>2025-03-10T02:30:00</c:v>
                </c:pt>
                <c:pt idx="2821">
                  <c:v>2025-03-10T02:45:00</c:v>
                </c:pt>
                <c:pt idx="2822">
                  <c:v>2025-03-10T03:00:00</c:v>
                </c:pt>
                <c:pt idx="2823">
                  <c:v>2025-03-10T03:15:00</c:v>
                </c:pt>
                <c:pt idx="2824">
                  <c:v>2025-03-10T03:30:00</c:v>
                </c:pt>
                <c:pt idx="2825">
                  <c:v>2025-03-10T03:45:00</c:v>
                </c:pt>
                <c:pt idx="2826">
                  <c:v>2025-03-10T04:00:00</c:v>
                </c:pt>
                <c:pt idx="2827">
                  <c:v>2025-03-10T04:15:00</c:v>
                </c:pt>
                <c:pt idx="2828">
                  <c:v>2025-03-10T04:30:00</c:v>
                </c:pt>
                <c:pt idx="2829">
                  <c:v>2025-03-10T04:45:00</c:v>
                </c:pt>
                <c:pt idx="2830">
                  <c:v>2025-03-10T05:00:00</c:v>
                </c:pt>
                <c:pt idx="2831">
                  <c:v>2025-03-10T05:15:00</c:v>
                </c:pt>
                <c:pt idx="2832">
                  <c:v>2025-03-10T05:30:00</c:v>
                </c:pt>
                <c:pt idx="2833">
                  <c:v>2025-03-10T05:45:00</c:v>
                </c:pt>
                <c:pt idx="2834">
                  <c:v>2025-03-10T06:00:00</c:v>
                </c:pt>
                <c:pt idx="2835">
                  <c:v>2025-03-10T06:15:00</c:v>
                </c:pt>
                <c:pt idx="2836">
                  <c:v>2025-03-10T06:30:00</c:v>
                </c:pt>
                <c:pt idx="2837">
                  <c:v>2025-03-10T06:45:00</c:v>
                </c:pt>
                <c:pt idx="2838">
                  <c:v>2025-03-10T07:00:00</c:v>
                </c:pt>
                <c:pt idx="2839">
                  <c:v>2025-03-10T07:15:00</c:v>
                </c:pt>
                <c:pt idx="2840">
                  <c:v>2025-03-10T07:30:00</c:v>
                </c:pt>
                <c:pt idx="2841">
                  <c:v>2025-03-10T07:45:00</c:v>
                </c:pt>
                <c:pt idx="2842">
                  <c:v>2025-03-10T08:00:00</c:v>
                </c:pt>
                <c:pt idx="2843">
                  <c:v>2025-03-10T08:15:00</c:v>
                </c:pt>
                <c:pt idx="2844">
                  <c:v>2025-03-10T08:30:00</c:v>
                </c:pt>
                <c:pt idx="2845">
                  <c:v>2025-03-10T08:45:00</c:v>
                </c:pt>
                <c:pt idx="2846">
                  <c:v>2025-03-10T09:00:00</c:v>
                </c:pt>
                <c:pt idx="2847">
                  <c:v>2025-03-10T09:15:00</c:v>
                </c:pt>
                <c:pt idx="2848">
                  <c:v>2025-03-10T09:30:00</c:v>
                </c:pt>
                <c:pt idx="2849">
                  <c:v>2025-03-10T09:45:00</c:v>
                </c:pt>
                <c:pt idx="2850">
                  <c:v>2025-03-10T10:00:00</c:v>
                </c:pt>
                <c:pt idx="2851">
                  <c:v>2025-03-10T10:15:00</c:v>
                </c:pt>
                <c:pt idx="2852">
                  <c:v>2025-03-10T10:30:00</c:v>
                </c:pt>
                <c:pt idx="2853">
                  <c:v>2025-03-10T10:45:00</c:v>
                </c:pt>
                <c:pt idx="2854">
                  <c:v>2025-03-10T11:00:00</c:v>
                </c:pt>
                <c:pt idx="2855">
                  <c:v>2025-03-10T11:15:00</c:v>
                </c:pt>
                <c:pt idx="2856">
                  <c:v>2025-03-10T11:30:00</c:v>
                </c:pt>
                <c:pt idx="2857">
                  <c:v>2025-03-10T11:45:00</c:v>
                </c:pt>
                <c:pt idx="2858">
                  <c:v>2025-03-10T12:00:00</c:v>
                </c:pt>
                <c:pt idx="2859">
                  <c:v>2025-03-10T12:15:00</c:v>
                </c:pt>
                <c:pt idx="2860">
                  <c:v>2025-03-10T12:30:00</c:v>
                </c:pt>
                <c:pt idx="2861">
                  <c:v>2025-03-10T12:45:00</c:v>
                </c:pt>
                <c:pt idx="2862">
                  <c:v>2025-03-10T13:00:00</c:v>
                </c:pt>
                <c:pt idx="2863">
                  <c:v>2025-03-10T13:15:00</c:v>
                </c:pt>
                <c:pt idx="2864">
                  <c:v>2025-03-10T13:30:00</c:v>
                </c:pt>
                <c:pt idx="2865">
                  <c:v>2025-03-10T13:45:00</c:v>
                </c:pt>
                <c:pt idx="2866">
                  <c:v>2025-03-10T14:00:00</c:v>
                </c:pt>
                <c:pt idx="2867">
                  <c:v>2025-03-10T14:15:00</c:v>
                </c:pt>
                <c:pt idx="2868">
                  <c:v>2025-03-10T14:30:00</c:v>
                </c:pt>
                <c:pt idx="2869">
                  <c:v>2025-03-10T14:45:00</c:v>
                </c:pt>
                <c:pt idx="2870">
                  <c:v>2025-03-10T15:00:00</c:v>
                </c:pt>
                <c:pt idx="2871">
                  <c:v>2025-03-10T15:15:00</c:v>
                </c:pt>
                <c:pt idx="2872">
                  <c:v>2025-03-10T15:30:00</c:v>
                </c:pt>
                <c:pt idx="2873">
                  <c:v>2025-03-10T15:45:00</c:v>
                </c:pt>
                <c:pt idx="2874">
                  <c:v>2025-03-10T16:00:00</c:v>
                </c:pt>
                <c:pt idx="2875">
                  <c:v>2025-03-10T16:15:00</c:v>
                </c:pt>
                <c:pt idx="2876">
                  <c:v>2025-03-10T16:30:00</c:v>
                </c:pt>
                <c:pt idx="2877">
                  <c:v>2025-03-10T16:45:00</c:v>
                </c:pt>
                <c:pt idx="2878">
                  <c:v>2025-03-10T17:00:00</c:v>
                </c:pt>
                <c:pt idx="2879">
                  <c:v>2025-03-10T17:15:00</c:v>
                </c:pt>
                <c:pt idx="2880">
                  <c:v>2025-03-10T17:30:00</c:v>
                </c:pt>
                <c:pt idx="2881">
                  <c:v>2025-03-10T17:45:00</c:v>
                </c:pt>
                <c:pt idx="2882">
                  <c:v>2025-03-10T18:00:00</c:v>
                </c:pt>
                <c:pt idx="2883">
                  <c:v>2025-03-10T18:15:00</c:v>
                </c:pt>
                <c:pt idx="2884">
                  <c:v>2025-03-10T18:30:00</c:v>
                </c:pt>
                <c:pt idx="2885">
                  <c:v>2025-03-10T18:45:00</c:v>
                </c:pt>
                <c:pt idx="2886">
                  <c:v>2025-03-10T19:00:00</c:v>
                </c:pt>
                <c:pt idx="2887">
                  <c:v>2025-03-10T19:15:00</c:v>
                </c:pt>
                <c:pt idx="2888">
                  <c:v>2025-03-10T19:30:00</c:v>
                </c:pt>
                <c:pt idx="2889">
                  <c:v>2025-03-10T19:45:00</c:v>
                </c:pt>
                <c:pt idx="2890">
                  <c:v>2025-03-10T20:00:00</c:v>
                </c:pt>
                <c:pt idx="2891">
                  <c:v>2025-03-10T20:15:00</c:v>
                </c:pt>
                <c:pt idx="2892">
                  <c:v>2025-03-10T20:30:00</c:v>
                </c:pt>
                <c:pt idx="2893">
                  <c:v>2025-03-10T20:45:00</c:v>
                </c:pt>
                <c:pt idx="2894">
                  <c:v>2025-03-10T21:00:00</c:v>
                </c:pt>
                <c:pt idx="2895">
                  <c:v>2025-03-10T21:15:00</c:v>
                </c:pt>
                <c:pt idx="2896">
                  <c:v>2025-03-10T21:30:00</c:v>
                </c:pt>
                <c:pt idx="2897">
                  <c:v>2025-03-10T21:45:00</c:v>
                </c:pt>
                <c:pt idx="2898">
                  <c:v>2025-03-10T22:00:00</c:v>
                </c:pt>
                <c:pt idx="2899">
                  <c:v>2025-03-10T22:15:00</c:v>
                </c:pt>
                <c:pt idx="2900">
                  <c:v>2025-03-10T22:30:00</c:v>
                </c:pt>
                <c:pt idx="2901">
                  <c:v>2025-03-10T22:45:00</c:v>
                </c:pt>
                <c:pt idx="2902">
                  <c:v>2025-03-10T23:00:00</c:v>
                </c:pt>
                <c:pt idx="2903">
                  <c:v>2025-03-10T23:15:00</c:v>
                </c:pt>
                <c:pt idx="2904">
                  <c:v>2025-03-10T23:30:00</c:v>
                </c:pt>
                <c:pt idx="2905">
                  <c:v>2025-03-10T23:45:00</c:v>
                </c:pt>
                <c:pt idx="2906">
                  <c:v>2025-03-11T00:00:00</c:v>
                </c:pt>
                <c:pt idx="2907">
                  <c:v>2025-03-11T00:15:00</c:v>
                </c:pt>
                <c:pt idx="2908">
                  <c:v>2025-03-11T00:30:00</c:v>
                </c:pt>
                <c:pt idx="2909">
                  <c:v>2025-03-11T00:45:00</c:v>
                </c:pt>
                <c:pt idx="2910">
                  <c:v>2025-03-11T01:00:00</c:v>
                </c:pt>
                <c:pt idx="2911">
                  <c:v>2025-03-11T01:15:00</c:v>
                </c:pt>
                <c:pt idx="2912">
                  <c:v>2025-03-11T01:30:00</c:v>
                </c:pt>
                <c:pt idx="2913">
                  <c:v>2025-03-11T01:45:00</c:v>
                </c:pt>
                <c:pt idx="2914">
                  <c:v>2025-03-11T02:00:00</c:v>
                </c:pt>
                <c:pt idx="2915">
                  <c:v>2025-03-11T02:15:00</c:v>
                </c:pt>
                <c:pt idx="2916">
                  <c:v>2025-03-11T02:30:00</c:v>
                </c:pt>
                <c:pt idx="2917">
                  <c:v>2025-03-11T02:45:00</c:v>
                </c:pt>
                <c:pt idx="2918">
                  <c:v>2025-03-11T03:00:00</c:v>
                </c:pt>
                <c:pt idx="2919">
                  <c:v>2025-03-11T03:15:00</c:v>
                </c:pt>
                <c:pt idx="2920">
                  <c:v>2025-03-11T03:30:00</c:v>
                </c:pt>
                <c:pt idx="2921">
                  <c:v>2025-03-11T03:45:00</c:v>
                </c:pt>
                <c:pt idx="2922">
                  <c:v>2025-03-11T04:00:00</c:v>
                </c:pt>
                <c:pt idx="2923">
                  <c:v>2025-03-11T04:15:00</c:v>
                </c:pt>
                <c:pt idx="2924">
                  <c:v>2025-03-11T04:30:00</c:v>
                </c:pt>
                <c:pt idx="2925">
                  <c:v>2025-03-11T04:45:00</c:v>
                </c:pt>
                <c:pt idx="2926">
                  <c:v>2025-03-11T05:00:00</c:v>
                </c:pt>
                <c:pt idx="2927">
                  <c:v>2025-03-11T05:15:00</c:v>
                </c:pt>
                <c:pt idx="2928">
                  <c:v>2025-03-11T05:30:00</c:v>
                </c:pt>
                <c:pt idx="2929">
                  <c:v>2025-03-11T05:45:00</c:v>
                </c:pt>
                <c:pt idx="2930">
                  <c:v>2025-03-11T06:00:00</c:v>
                </c:pt>
                <c:pt idx="2931">
                  <c:v>2025-03-11T06:15:00</c:v>
                </c:pt>
                <c:pt idx="2932">
                  <c:v>2025-03-11T06:30:00</c:v>
                </c:pt>
                <c:pt idx="2933">
                  <c:v>2025-03-11T06:45:00</c:v>
                </c:pt>
                <c:pt idx="2934">
                  <c:v>2025-03-11T07:00:00</c:v>
                </c:pt>
                <c:pt idx="2935">
                  <c:v>2025-03-11T07:15:00</c:v>
                </c:pt>
                <c:pt idx="2936">
                  <c:v>2025-03-11T07:30:00</c:v>
                </c:pt>
                <c:pt idx="2937">
                  <c:v>2025-03-11T07:45:00</c:v>
                </c:pt>
                <c:pt idx="2938">
                  <c:v>2025-03-11T08:00:00</c:v>
                </c:pt>
                <c:pt idx="2939">
                  <c:v>2025-03-11T08:15:00</c:v>
                </c:pt>
                <c:pt idx="2940">
                  <c:v>2025-03-11T08:30:00</c:v>
                </c:pt>
                <c:pt idx="2941">
                  <c:v>2025-03-11T08:45:00</c:v>
                </c:pt>
                <c:pt idx="2942">
                  <c:v>2025-03-11T09:00:00</c:v>
                </c:pt>
                <c:pt idx="2943">
                  <c:v>2025-03-11T09:15:00</c:v>
                </c:pt>
                <c:pt idx="2944">
                  <c:v>2025-03-11T09:30:00</c:v>
                </c:pt>
                <c:pt idx="2945">
                  <c:v>2025-03-11T09:45:00</c:v>
                </c:pt>
                <c:pt idx="2946">
                  <c:v>2025-03-11T10:00:00</c:v>
                </c:pt>
                <c:pt idx="2947">
                  <c:v>2025-03-11T10:15:00</c:v>
                </c:pt>
                <c:pt idx="2948">
                  <c:v>2025-03-11T10:30:00</c:v>
                </c:pt>
                <c:pt idx="2949">
                  <c:v>2025-03-11T10:45:00</c:v>
                </c:pt>
                <c:pt idx="2950">
                  <c:v>2025-03-11T11:00:00</c:v>
                </c:pt>
                <c:pt idx="2951">
                  <c:v>2025-03-11T11:15:00</c:v>
                </c:pt>
                <c:pt idx="2952">
                  <c:v>2025-03-11T11:30:00</c:v>
                </c:pt>
                <c:pt idx="2953">
                  <c:v>2025-03-11T11:45:00</c:v>
                </c:pt>
                <c:pt idx="2954">
                  <c:v>2025-03-11T12:00:00</c:v>
                </c:pt>
                <c:pt idx="2955">
                  <c:v>2025-03-11T12:15:00</c:v>
                </c:pt>
                <c:pt idx="2956">
                  <c:v>2025-03-11T12:30:00</c:v>
                </c:pt>
                <c:pt idx="2957">
                  <c:v>2025-03-11T12:45:00</c:v>
                </c:pt>
                <c:pt idx="2958">
                  <c:v>2025-03-11T13:00:00</c:v>
                </c:pt>
                <c:pt idx="2959">
                  <c:v>2025-03-11T13:15:00</c:v>
                </c:pt>
                <c:pt idx="2960">
                  <c:v>2025-03-11T13:30:00</c:v>
                </c:pt>
                <c:pt idx="2961">
                  <c:v>2025-03-11T13:45:00</c:v>
                </c:pt>
                <c:pt idx="2962">
                  <c:v>2025-03-11T14:00:00</c:v>
                </c:pt>
                <c:pt idx="2963">
                  <c:v>2025-03-11T14:15:00</c:v>
                </c:pt>
                <c:pt idx="2964">
                  <c:v>2025-03-11T14:30:00</c:v>
                </c:pt>
                <c:pt idx="2965">
                  <c:v>2025-03-11T14:45:00</c:v>
                </c:pt>
                <c:pt idx="2966">
                  <c:v>2025-03-11T15:00:00</c:v>
                </c:pt>
                <c:pt idx="2967">
                  <c:v>2025-03-11T15:15:00</c:v>
                </c:pt>
                <c:pt idx="2968">
                  <c:v>2025-03-11T15:30:00</c:v>
                </c:pt>
                <c:pt idx="2969">
                  <c:v>2025-03-11T15:45:00</c:v>
                </c:pt>
                <c:pt idx="2970">
                  <c:v>2025-03-11T16:00:00</c:v>
                </c:pt>
                <c:pt idx="2971">
                  <c:v>2025-03-11T16:15:00</c:v>
                </c:pt>
                <c:pt idx="2972">
                  <c:v>2025-03-11T16:30:00</c:v>
                </c:pt>
                <c:pt idx="2973">
                  <c:v>2025-03-11T16:45:00</c:v>
                </c:pt>
                <c:pt idx="2974">
                  <c:v>2025-03-11T17:00:00</c:v>
                </c:pt>
                <c:pt idx="2975">
                  <c:v>2025-03-11T17:15:00</c:v>
                </c:pt>
                <c:pt idx="2976">
                  <c:v>2025-03-11T17:30:00</c:v>
                </c:pt>
                <c:pt idx="2977">
                  <c:v>2025-03-11T17:45:00</c:v>
                </c:pt>
                <c:pt idx="2978">
                  <c:v>2025-03-11T18:00:00</c:v>
                </c:pt>
                <c:pt idx="2979">
                  <c:v>2025-03-11T18:15:00</c:v>
                </c:pt>
                <c:pt idx="2980">
                  <c:v>2025-03-11T18:30:00</c:v>
                </c:pt>
                <c:pt idx="2981">
                  <c:v>2025-03-11T18:45:00</c:v>
                </c:pt>
                <c:pt idx="2982">
                  <c:v>2025-03-11T19:00:00</c:v>
                </c:pt>
                <c:pt idx="2983">
                  <c:v>2025-03-11T19:15:00</c:v>
                </c:pt>
                <c:pt idx="2984">
                  <c:v>2025-03-11T19:30:00</c:v>
                </c:pt>
                <c:pt idx="2985">
                  <c:v>2025-03-11T19:45:00</c:v>
                </c:pt>
                <c:pt idx="2986">
                  <c:v>2025-03-11T20:00:00</c:v>
                </c:pt>
                <c:pt idx="2987">
                  <c:v>2025-03-11T20:15:00</c:v>
                </c:pt>
                <c:pt idx="2988">
                  <c:v>2025-03-11T20:30:00</c:v>
                </c:pt>
                <c:pt idx="2989">
                  <c:v>2025-03-11T20:45:00</c:v>
                </c:pt>
                <c:pt idx="2990">
                  <c:v>2025-03-11T21:00:00</c:v>
                </c:pt>
                <c:pt idx="2991">
                  <c:v>2025-03-11T21:15:00</c:v>
                </c:pt>
                <c:pt idx="2992">
                  <c:v>2025-03-11T21:30:00</c:v>
                </c:pt>
                <c:pt idx="2993">
                  <c:v>2025-03-11T21:45:00</c:v>
                </c:pt>
                <c:pt idx="2994">
                  <c:v>2025-03-11T22:00:00</c:v>
                </c:pt>
                <c:pt idx="2995">
                  <c:v>2025-03-11T22:15:00</c:v>
                </c:pt>
                <c:pt idx="2996">
                  <c:v>2025-03-11T22:30:00</c:v>
                </c:pt>
                <c:pt idx="2997">
                  <c:v>2025-03-11T22:45:00</c:v>
                </c:pt>
                <c:pt idx="2998">
                  <c:v>2025-03-11T23:00:00</c:v>
                </c:pt>
                <c:pt idx="2999">
                  <c:v>2025-03-11T23:15:00</c:v>
                </c:pt>
                <c:pt idx="3000">
                  <c:v>2025-03-11T23:30:00</c:v>
                </c:pt>
                <c:pt idx="3001">
                  <c:v>2025-03-11T23:45:00</c:v>
                </c:pt>
                <c:pt idx="3002">
                  <c:v>2025-03-12T00:00:00</c:v>
                </c:pt>
                <c:pt idx="3003">
                  <c:v>2025-03-12T00:15:00</c:v>
                </c:pt>
                <c:pt idx="3004">
                  <c:v>2025-03-12T00:30:00</c:v>
                </c:pt>
                <c:pt idx="3005">
                  <c:v>2025-03-12T00:45:00</c:v>
                </c:pt>
                <c:pt idx="3006">
                  <c:v>2025-03-12T01:00:00</c:v>
                </c:pt>
                <c:pt idx="3007">
                  <c:v>2025-03-12T01:15:00</c:v>
                </c:pt>
                <c:pt idx="3008">
                  <c:v>2025-03-12T01:30:00</c:v>
                </c:pt>
                <c:pt idx="3009">
                  <c:v>2025-03-12T01:45:00</c:v>
                </c:pt>
                <c:pt idx="3010">
                  <c:v>2025-03-12T02:00:00</c:v>
                </c:pt>
                <c:pt idx="3011">
                  <c:v>2025-03-12T02:15:00</c:v>
                </c:pt>
                <c:pt idx="3012">
                  <c:v>2025-03-12T02:30:00</c:v>
                </c:pt>
                <c:pt idx="3013">
                  <c:v>2025-03-12T02:45:00</c:v>
                </c:pt>
                <c:pt idx="3014">
                  <c:v>2025-03-12T03:00:00</c:v>
                </c:pt>
                <c:pt idx="3015">
                  <c:v>2025-03-12T03:15:00</c:v>
                </c:pt>
                <c:pt idx="3016">
                  <c:v>2025-03-12T03:30:00</c:v>
                </c:pt>
                <c:pt idx="3017">
                  <c:v>2025-03-12T03:45:00</c:v>
                </c:pt>
                <c:pt idx="3018">
                  <c:v>2025-03-12T04:00:00</c:v>
                </c:pt>
                <c:pt idx="3019">
                  <c:v>2025-03-12T04:15:00</c:v>
                </c:pt>
                <c:pt idx="3020">
                  <c:v>2025-03-12T04:30:00</c:v>
                </c:pt>
                <c:pt idx="3021">
                  <c:v>2025-03-12T04:45:00</c:v>
                </c:pt>
                <c:pt idx="3022">
                  <c:v>2025-03-12T05:00:00</c:v>
                </c:pt>
                <c:pt idx="3023">
                  <c:v>2025-03-12T05:15:00</c:v>
                </c:pt>
                <c:pt idx="3024">
                  <c:v>2025-03-12T05:30:00</c:v>
                </c:pt>
                <c:pt idx="3025">
                  <c:v>2025-03-12T05:45:00</c:v>
                </c:pt>
                <c:pt idx="3026">
                  <c:v>2025-03-12T06:00:00</c:v>
                </c:pt>
                <c:pt idx="3027">
                  <c:v>2025-03-12T06:15:00</c:v>
                </c:pt>
                <c:pt idx="3028">
                  <c:v>2025-03-12T06:30:00</c:v>
                </c:pt>
                <c:pt idx="3029">
                  <c:v>2025-03-12T06:45:00</c:v>
                </c:pt>
                <c:pt idx="3030">
                  <c:v>2025-03-12T07:00:00</c:v>
                </c:pt>
                <c:pt idx="3031">
                  <c:v>2025-03-12T07:15:00</c:v>
                </c:pt>
                <c:pt idx="3032">
                  <c:v>2025-03-12T07:30:00</c:v>
                </c:pt>
                <c:pt idx="3033">
                  <c:v>2025-03-12T07:45:00</c:v>
                </c:pt>
                <c:pt idx="3034">
                  <c:v>2025-03-12T08:00:00</c:v>
                </c:pt>
                <c:pt idx="3035">
                  <c:v>2025-03-12T08:15:00</c:v>
                </c:pt>
                <c:pt idx="3036">
                  <c:v>2025-03-12T08:30:00</c:v>
                </c:pt>
                <c:pt idx="3037">
                  <c:v>2025-03-12T08:45:00</c:v>
                </c:pt>
                <c:pt idx="3038">
                  <c:v>2025-03-12T09:00:00</c:v>
                </c:pt>
                <c:pt idx="3039">
                  <c:v>2025-03-12T09:15:00</c:v>
                </c:pt>
                <c:pt idx="3040">
                  <c:v>2025-03-12T09:30:00</c:v>
                </c:pt>
                <c:pt idx="3041">
                  <c:v>2025-03-12T09:45:00</c:v>
                </c:pt>
                <c:pt idx="3042">
                  <c:v>2025-03-12T10:00:00</c:v>
                </c:pt>
                <c:pt idx="3043">
                  <c:v>2025-03-12T10:15:00</c:v>
                </c:pt>
                <c:pt idx="3044">
                  <c:v>2025-03-12T10:30:00</c:v>
                </c:pt>
                <c:pt idx="3045">
                  <c:v>2025-03-12T10:45:00</c:v>
                </c:pt>
                <c:pt idx="3046">
                  <c:v>2025-03-12T11:00:00</c:v>
                </c:pt>
                <c:pt idx="3047">
                  <c:v>2025-03-12T11:15:00</c:v>
                </c:pt>
                <c:pt idx="3048">
                  <c:v>2025-03-12T11:30:00</c:v>
                </c:pt>
                <c:pt idx="3049">
                  <c:v>2025-03-12T11:45:00</c:v>
                </c:pt>
                <c:pt idx="3050">
                  <c:v>2025-03-12T12:00:00</c:v>
                </c:pt>
                <c:pt idx="3051">
                  <c:v>2025-03-12T12:15:00</c:v>
                </c:pt>
                <c:pt idx="3052">
                  <c:v>2025-03-12T12:30:00</c:v>
                </c:pt>
                <c:pt idx="3053">
                  <c:v>2025-03-12T12:45:00</c:v>
                </c:pt>
                <c:pt idx="3054">
                  <c:v>2025-03-12T13:00:00</c:v>
                </c:pt>
                <c:pt idx="3055">
                  <c:v>2025-03-12T13:15:00</c:v>
                </c:pt>
                <c:pt idx="3056">
                  <c:v>2025-03-12T13:30:00</c:v>
                </c:pt>
                <c:pt idx="3057">
                  <c:v>2025-03-12T13:45:00</c:v>
                </c:pt>
                <c:pt idx="3058">
                  <c:v>2025-03-12T14:00:00</c:v>
                </c:pt>
                <c:pt idx="3059">
                  <c:v>2025-03-12T14:15:00</c:v>
                </c:pt>
                <c:pt idx="3060">
                  <c:v>2025-03-12T14:30:00</c:v>
                </c:pt>
                <c:pt idx="3061">
                  <c:v>2025-03-12T14:45:00</c:v>
                </c:pt>
                <c:pt idx="3062">
                  <c:v>2025-03-12T15:00:00</c:v>
                </c:pt>
                <c:pt idx="3063">
                  <c:v>2025-03-12T15:15:00</c:v>
                </c:pt>
                <c:pt idx="3064">
                  <c:v>2025-03-12T15:30:00</c:v>
                </c:pt>
                <c:pt idx="3065">
                  <c:v>2025-03-12T15:45:00</c:v>
                </c:pt>
                <c:pt idx="3066">
                  <c:v>2025-03-12T16:00:00</c:v>
                </c:pt>
                <c:pt idx="3067">
                  <c:v>2025-03-12T16:15:00</c:v>
                </c:pt>
                <c:pt idx="3068">
                  <c:v>2025-03-12T16:30:00</c:v>
                </c:pt>
                <c:pt idx="3069">
                  <c:v>2025-03-12T16:45:00</c:v>
                </c:pt>
                <c:pt idx="3070">
                  <c:v>2025-03-12T17:00:00</c:v>
                </c:pt>
                <c:pt idx="3071">
                  <c:v>2025-03-12T17:15:00</c:v>
                </c:pt>
                <c:pt idx="3072">
                  <c:v>2025-03-12T17:30:00</c:v>
                </c:pt>
                <c:pt idx="3073">
                  <c:v>2025-03-12T17:45:00</c:v>
                </c:pt>
                <c:pt idx="3074">
                  <c:v>2025-03-12T18:00:00</c:v>
                </c:pt>
                <c:pt idx="3075">
                  <c:v>2025-03-12T18:15:00</c:v>
                </c:pt>
                <c:pt idx="3076">
                  <c:v>2025-03-12T18:30:00</c:v>
                </c:pt>
                <c:pt idx="3077">
                  <c:v>2025-03-12T18:45:00</c:v>
                </c:pt>
                <c:pt idx="3078">
                  <c:v>2025-03-12T19:00:00</c:v>
                </c:pt>
                <c:pt idx="3079">
                  <c:v>2025-03-12T19:15:00</c:v>
                </c:pt>
                <c:pt idx="3080">
                  <c:v>2025-03-12T19:30:00</c:v>
                </c:pt>
                <c:pt idx="3081">
                  <c:v>2025-03-12T19:45:00</c:v>
                </c:pt>
                <c:pt idx="3082">
                  <c:v>2025-03-12T20:00:00</c:v>
                </c:pt>
                <c:pt idx="3083">
                  <c:v>2025-03-12T20:15:00</c:v>
                </c:pt>
                <c:pt idx="3084">
                  <c:v>2025-03-12T20:30:00</c:v>
                </c:pt>
                <c:pt idx="3085">
                  <c:v>2025-03-12T20:45:00</c:v>
                </c:pt>
                <c:pt idx="3086">
                  <c:v>2025-03-12T21:00:00</c:v>
                </c:pt>
                <c:pt idx="3087">
                  <c:v>2025-03-12T21:15:00</c:v>
                </c:pt>
                <c:pt idx="3088">
                  <c:v>2025-03-12T21:30:00</c:v>
                </c:pt>
                <c:pt idx="3089">
                  <c:v>2025-03-12T21:45:00</c:v>
                </c:pt>
              </c:strCache>
            </c:strRef>
          </c:cat>
          <c:val>
            <c:numRef>
              <c:f>in!$B$2:$B$3091</c:f>
              <c:numCache>
                <c:formatCode>General</c:formatCode>
                <c:ptCount val="3090"/>
                <c:pt idx="0">
                  <c:v>15806.2</c:v>
                </c:pt>
                <c:pt idx="1">
                  <c:v>15673.4</c:v>
                </c:pt>
                <c:pt idx="2">
                  <c:v>15665.4</c:v>
                </c:pt>
                <c:pt idx="3">
                  <c:v>15636.6</c:v>
                </c:pt>
                <c:pt idx="4">
                  <c:v>15561.4</c:v>
                </c:pt>
                <c:pt idx="5">
                  <c:v>15518.2</c:v>
                </c:pt>
                <c:pt idx="6">
                  <c:v>15430.2</c:v>
                </c:pt>
                <c:pt idx="7">
                  <c:v>15393.4</c:v>
                </c:pt>
                <c:pt idx="8">
                  <c:v>15372.6</c:v>
                </c:pt>
                <c:pt idx="9">
                  <c:v>15351.8</c:v>
                </c:pt>
                <c:pt idx="10">
                  <c:v>15340.6</c:v>
                </c:pt>
                <c:pt idx="11">
                  <c:v>15331</c:v>
                </c:pt>
                <c:pt idx="12">
                  <c:v>15279.8</c:v>
                </c:pt>
                <c:pt idx="13">
                  <c:v>15268.6</c:v>
                </c:pt>
                <c:pt idx="14">
                  <c:v>15244.6</c:v>
                </c:pt>
                <c:pt idx="15">
                  <c:v>15239.8</c:v>
                </c:pt>
                <c:pt idx="16">
                  <c:v>15223.8</c:v>
                </c:pt>
                <c:pt idx="17">
                  <c:v>15219</c:v>
                </c:pt>
                <c:pt idx="18">
                  <c:v>15215.8</c:v>
                </c:pt>
                <c:pt idx="19">
                  <c:v>15212.6</c:v>
                </c:pt>
                <c:pt idx="20">
                  <c:v>15188.6</c:v>
                </c:pt>
                <c:pt idx="21">
                  <c:v>15211</c:v>
                </c:pt>
                <c:pt idx="22">
                  <c:v>15175.8</c:v>
                </c:pt>
                <c:pt idx="23">
                  <c:v>15228.6</c:v>
                </c:pt>
                <c:pt idx="24">
                  <c:v>15222.2</c:v>
                </c:pt>
                <c:pt idx="25">
                  <c:v>15238.2</c:v>
                </c:pt>
                <c:pt idx="26">
                  <c:v>15236.6</c:v>
                </c:pt>
                <c:pt idx="27">
                  <c:v>15231.8</c:v>
                </c:pt>
                <c:pt idx="28">
                  <c:v>15207.8</c:v>
                </c:pt>
                <c:pt idx="29">
                  <c:v>15177.4</c:v>
                </c:pt>
                <c:pt idx="30">
                  <c:v>15180.6</c:v>
                </c:pt>
                <c:pt idx="31">
                  <c:v>15164.6</c:v>
                </c:pt>
                <c:pt idx="32">
                  <c:v>15183.8</c:v>
                </c:pt>
                <c:pt idx="33">
                  <c:v>15183.8</c:v>
                </c:pt>
                <c:pt idx="34">
                  <c:v>15179</c:v>
                </c:pt>
                <c:pt idx="35">
                  <c:v>15183.8</c:v>
                </c:pt>
                <c:pt idx="36">
                  <c:v>15148.6</c:v>
                </c:pt>
                <c:pt idx="37">
                  <c:v>15161.4</c:v>
                </c:pt>
                <c:pt idx="38">
                  <c:v>15143.8</c:v>
                </c:pt>
                <c:pt idx="39">
                  <c:v>15135.8</c:v>
                </c:pt>
                <c:pt idx="40">
                  <c:v>15089.4</c:v>
                </c:pt>
                <c:pt idx="41">
                  <c:v>15105.4</c:v>
                </c:pt>
                <c:pt idx="42">
                  <c:v>15097.4</c:v>
                </c:pt>
                <c:pt idx="43">
                  <c:v>15110.2</c:v>
                </c:pt>
                <c:pt idx="44">
                  <c:v>15099</c:v>
                </c:pt>
                <c:pt idx="45">
                  <c:v>15044.6</c:v>
                </c:pt>
                <c:pt idx="46">
                  <c:v>15041.4</c:v>
                </c:pt>
                <c:pt idx="47">
                  <c:v>15060.6</c:v>
                </c:pt>
                <c:pt idx="48">
                  <c:v>15073.4</c:v>
                </c:pt>
                <c:pt idx="49">
                  <c:v>15067</c:v>
                </c:pt>
                <c:pt idx="50">
                  <c:v>15076.6</c:v>
                </c:pt>
                <c:pt idx="51">
                  <c:v>15055.8</c:v>
                </c:pt>
                <c:pt idx="52">
                  <c:v>15059</c:v>
                </c:pt>
                <c:pt idx="53">
                  <c:v>15043</c:v>
                </c:pt>
                <c:pt idx="54">
                  <c:v>15041.4</c:v>
                </c:pt>
                <c:pt idx="55">
                  <c:v>15121.4</c:v>
                </c:pt>
                <c:pt idx="56">
                  <c:v>15171</c:v>
                </c:pt>
                <c:pt idx="57">
                  <c:v>15263.8</c:v>
                </c:pt>
                <c:pt idx="58">
                  <c:v>15355</c:v>
                </c:pt>
                <c:pt idx="59">
                  <c:v>15356.6</c:v>
                </c:pt>
                <c:pt idx="60">
                  <c:v>15427</c:v>
                </c:pt>
                <c:pt idx="61">
                  <c:v>15519.8</c:v>
                </c:pt>
                <c:pt idx="62">
                  <c:v>15503.8</c:v>
                </c:pt>
                <c:pt idx="63">
                  <c:v>15420.6</c:v>
                </c:pt>
                <c:pt idx="64">
                  <c:v>15484.6</c:v>
                </c:pt>
                <c:pt idx="65">
                  <c:v>15499</c:v>
                </c:pt>
                <c:pt idx="66">
                  <c:v>15499</c:v>
                </c:pt>
                <c:pt idx="67">
                  <c:v>15633.4</c:v>
                </c:pt>
                <c:pt idx="68">
                  <c:v>15652.6</c:v>
                </c:pt>
                <c:pt idx="69">
                  <c:v>15660.6</c:v>
                </c:pt>
                <c:pt idx="70">
                  <c:v>15662.2</c:v>
                </c:pt>
                <c:pt idx="71">
                  <c:v>15686.2</c:v>
                </c:pt>
                <c:pt idx="72">
                  <c:v>15694.2</c:v>
                </c:pt>
                <c:pt idx="73">
                  <c:v>15705.4</c:v>
                </c:pt>
                <c:pt idx="74">
                  <c:v>15711.8</c:v>
                </c:pt>
                <c:pt idx="75">
                  <c:v>15703.8</c:v>
                </c:pt>
                <c:pt idx="76">
                  <c:v>15699</c:v>
                </c:pt>
                <c:pt idx="77">
                  <c:v>15739</c:v>
                </c:pt>
                <c:pt idx="78">
                  <c:v>15739</c:v>
                </c:pt>
                <c:pt idx="79">
                  <c:v>15767.8</c:v>
                </c:pt>
                <c:pt idx="80">
                  <c:v>15793.4</c:v>
                </c:pt>
                <c:pt idx="81">
                  <c:v>15793.4</c:v>
                </c:pt>
                <c:pt idx="82">
                  <c:v>15761.4</c:v>
                </c:pt>
                <c:pt idx="83">
                  <c:v>15761.4</c:v>
                </c:pt>
                <c:pt idx="84">
                  <c:v>15732.6</c:v>
                </c:pt>
                <c:pt idx="85">
                  <c:v>15739</c:v>
                </c:pt>
                <c:pt idx="86">
                  <c:v>15713.4</c:v>
                </c:pt>
                <c:pt idx="87">
                  <c:v>15742.2</c:v>
                </c:pt>
                <c:pt idx="88">
                  <c:v>15700.6</c:v>
                </c:pt>
                <c:pt idx="89">
                  <c:v>15667</c:v>
                </c:pt>
                <c:pt idx="90">
                  <c:v>15631.8</c:v>
                </c:pt>
                <c:pt idx="91">
                  <c:v>15641.4</c:v>
                </c:pt>
                <c:pt idx="92">
                  <c:v>15660.6</c:v>
                </c:pt>
                <c:pt idx="93">
                  <c:v>15639.8</c:v>
                </c:pt>
                <c:pt idx="94">
                  <c:v>15603</c:v>
                </c:pt>
                <c:pt idx="95">
                  <c:v>15553.4</c:v>
                </c:pt>
                <c:pt idx="96">
                  <c:v>15529.4</c:v>
                </c:pt>
                <c:pt idx="97">
                  <c:v>15497.4</c:v>
                </c:pt>
                <c:pt idx="98">
                  <c:v>15454.2</c:v>
                </c:pt>
                <c:pt idx="99">
                  <c:v>15441.4</c:v>
                </c:pt>
                <c:pt idx="100">
                  <c:v>15420.6</c:v>
                </c:pt>
                <c:pt idx="101">
                  <c:v>15371</c:v>
                </c:pt>
                <c:pt idx="102">
                  <c:v>15380.6</c:v>
                </c:pt>
                <c:pt idx="103">
                  <c:v>15379</c:v>
                </c:pt>
                <c:pt idx="104">
                  <c:v>15356.6</c:v>
                </c:pt>
                <c:pt idx="105">
                  <c:v>15342.2</c:v>
                </c:pt>
                <c:pt idx="106">
                  <c:v>15308.6</c:v>
                </c:pt>
                <c:pt idx="107">
                  <c:v>15276.6</c:v>
                </c:pt>
                <c:pt idx="108">
                  <c:v>15251</c:v>
                </c:pt>
                <c:pt idx="109">
                  <c:v>15230.2</c:v>
                </c:pt>
                <c:pt idx="110">
                  <c:v>15203</c:v>
                </c:pt>
                <c:pt idx="111">
                  <c:v>15217.4</c:v>
                </c:pt>
                <c:pt idx="112">
                  <c:v>15241.4</c:v>
                </c:pt>
                <c:pt idx="113">
                  <c:v>15297.4</c:v>
                </c:pt>
                <c:pt idx="114">
                  <c:v>15297.4</c:v>
                </c:pt>
                <c:pt idx="115">
                  <c:v>15286.2</c:v>
                </c:pt>
                <c:pt idx="116">
                  <c:v>15299</c:v>
                </c:pt>
                <c:pt idx="117">
                  <c:v>15270.2</c:v>
                </c:pt>
                <c:pt idx="118">
                  <c:v>15257.4</c:v>
                </c:pt>
                <c:pt idx="119">
                  <c:v>15254.2</c:v>
                </c:pt>
                <c:pt idx="120">
                  <c:v>15227</c:v>
                </c:pt>
                <c:pt idx="121">
                  <c:v>15201.4</c:v>
                </c:pt>
                <c:pt idx="122">
                  <c:v>15177.4</c:v>
                </c:pt>
                <c:pt idx="123">
                  <c:v>15179</c:v>
                </c:pt>
                <c:pt idx="124">
                  <c:v>15177.4</c:v>
                </c:pt>
                <c:pt idx="125">
                  <c:v>15167.8</c:v>
                </c:pt>
                <c:pt idx="126">
                  <c:v>15126.2</c:v>
                </c:pt>
                <c:pt idx="127">
                  <c:v>15135.8</c:v>
                </c:pt>
                <c:pt idx="128">
                  <c:v>15140.6</c:v>
                </c:pt>
                <c:pt idx="129">
                  <c:v>15124.6</c:v>
                </c:pt>
                <c:pt idx="130">
                  <c:v>15099</c:v>
                </c:pt>
                <c:pt idx="131">
                  <c:v>15115</c:v>
                </c:pt>
                <c:pt idx="132">
                  <c:v>15127.8</c:v>
                </c:pt>
                <c:pt idx="133">
                  <c:v>15116.6</c:v>
                </c:pt>
                <c:pt idx="134">
                  <c:v>15116.6</c:v>
                </c:pt>
                <c:pt idx="135">
                  <c:v>15091</c:v>
                </c:pt>
                <c:pt idx="136">
                  <c:v>15092.6</c:v>
                </c:pt>
                <c:pt idx="137">
                  <c:v>15092.6</c:v>
                </c:pt>
                <c:pt idx="138">
                  <c:v>15075</c:v>
                </c:pt>
                <c:pt idx="139">
                  <c:v>15083</c:v>
                </c:pt>
                <c:pt idx="140">
                  <c:v>15065.4</c:v>
                </c:pt>
                <c:pt idx="141">
                  <c:v>15070.2</c:v>
                </c:pt>
                <c:pt idx="142">
                  <c:v>15062.2</c:v>
                </c:pt>
                <c:pt idx="143">
                  <c:v>15059</c:v>
                </c:pt>
                <c:pt idx="144">
                  <c:v>15070.2</c:v>
                </c:pt>
                <c:pt idx="145">
                  <c:v>15041.4</c:v>
                </c:pt>
                <c:pt idx="146">
                  <c:v>15049.4</c:v>
                </c:pt>
                <c:pt idx="147">
                  <c:v>15047.8</c:v>
                </c:pt>
                <c:pt idx="148">
                  <c:v>15047.8</c:v>
                </c:pt>
                <c:pt idx="149">
                  <c:v>15067</c:v>
                </c:pt>
                <c:pt idx="150">
                  <c:v>15039.8</c:v>
                </c:pt>
                <c:pt idx="151">
                  <c:v>15103.8</c:v>
                </c:pt>
                <c:pt idx="152">
                  <c:v>15137.4</c:v>
                </c:pt>
                <c:pt idx="153">
                  <c:v>15247.8</c:v>
                </c:pt>
                <c:pt idx="154">
                  <c:v>15340.6</c:v>
                </c:pt>
                <c:pt idx="155">
                  <c:v>15391.8</c:v>
                </c:pt>
                <c:pt idx="156">
                  <c:v>15483</c:v>
                </c:pt>
                <c:pt idx="157">
                  <c:v>15535.8</c:v>
                </c:pt>
                <c:pt idx="158">
                  <c:v>15566.2</c:v>
                </c:pt>
                <c:pt idx="159">
                  <c:v>15487.8</c:v>
                </c:pt>
                <c:pt idx="160">
                  <c:v>15513.4</c:v>
                </c:pt>
                <c:pt idx="161">
                  <c:v>15534.2</c:v>
                </c:pt>
                <c:pt idx="162">
                  <c:v>15534.2</c:v>
                </c:pt>
                <c:pt idx="163">
                  <c:v>15707</c:v>
                </c:pt>
                <c:pt idx="164">
                  <c:v>15737.4</c:v>
                </c:pt>
                <c:pt idx="165">
                  <c:v>15790.2</c:v>
                </c:pt>
                <c:pt idx="166">
                  <c:v>15804.6</c:v>
                </c:pt>
                <c:pt idx="167">
                  <c:v>15838.2</c:v>
                </c:pt>
                <c:pt idx="168">
                  <c:v>15836.6</c:v>
                </c:pt>
                <c:pt idx="169">
                  <c:v>15825.4</c:v>
                </c:pt>
                <c:pt idx="170">
                  <c:v>15812.6</c:v>
                </c:pt>
                <c:pt idx="171">
                  <c:v>15847.8</c:v>
                </c:pt>
                <c:pt idx="172">
                  <c:v>15823.8</c:v>
                </c:pt>
                <c:pt idx="173">
                  <c:v>15878.2</c:v>
                </c:pt>
                <c:pt idx="174">
                  <c:v>15863.8</c:v>
                </c:pt>
                <c:pt idx="175">
                  <c:v>15854.2</c:v>
                </c:pt>
                <c:pt idx="176">
                  <c:v>15852.6</c:v>
                </c:pt>
                <c:pt idx="177">
                  <c:v>15878.2</c:v>
                </c:pt>
                <c:pt idx="178">
                  <c:v>15891</c:v>
                </c:pt>
                <c:pt idx="179">
                  <c:v>15883</c:v>
                </c:pt>
                <c:pt idx="180">
                  <c:v>15855.8</c:v>
                </c:pt>
                <c:pt idx="181">
                  <c:v>15860.6</c:v>
                </c:pt>
                <c:pt idx="182">
                  <c:v>15828.6</c:v>
                </c:pt>
                <c:pt idx="183">
                  <c:v>15807.8</c:v>
                </c:pt>
                <c:pt idx="184">
                  <c:v>15825.4</c:v>
                </c:pt>
                <c:pt idx="185">
                  <c:v>15787</c:v>
                </c:pt>
                <c:pt idx="186">
                  <c:v>15806.2</c:v>
                </c:pt>
                <c:pt idx="187">
                  <c:v>15791.8</c:v>
                </c:pt>
                <c:pt idx="188">
                  <c:v>15767.8</c:v>
                </c:pt>
                <c:pt idx="189">
                  <c:v>15758.2</c:v>
                </c:pt>
                <c:pt idx="190">
                  <c:v>15711.8</c:v>
                </c:pt>
                <c:pt idx="191">
                  <c:v>15689.4</c:v>
                </c:pt>
                <c:pt idx="192">
                  <c:v>15639.8</c:v>
                </c:pt>
                <c:pt idx="193">
                  <c:v>15599.8</c:v>
                </c:pt>
                <c:pt idx="194">
                  <c:v>15555</c:v>
                </c:pt>
                <c:pt idx="195">
                  <c:v>15519.8</c:v>
                </c:pt>
                <c:pt idx="196">
                  <c:v>15483</c:v>
                </c:pt>
                <c:pt idx="197">
                  <c:v>15473.4</c:v>
                </c:pt>
                <c:pt idx="198">
                  <c:v>15444.6</c:v>
                </c:pt>
                <c:pt idx="199">
                  <c:v>15419</c:v>
                </c:pt>
                <c:pt idx="200">
                  <c:v>15439.8</c:v>
                </c:pt>
                <c:pt idx="201">
                  <c:v>15428.6</c:v>
                </c:pt>
                <c:pt idx="202">
                  <c:v>15415.8</c:v>
                </c:pt>
                <c:pt idx="203">
                  <c:v>15404.6</c:v>
                </c:pt>
                <c:pt idx="204">
                  <c:v>15390.2</c:v>
                </c:pt>
                <c:pt idx="205">
                  <c:v>15380.6</c:v>
                </c:pt>
                <c:pt idx="206">
                  <c:v>15371</c:v>
                </c:pt>
                <c:pt idx="207">
                  <c:v>15393.4</c:v>
                </c:pt>
                <c:pt idx="208">
                  <c:v>15348.6</c:v>
                </c:pt>
                <c:pt idx="209">
                  <c:v>15318.2</c:v>
                </c:pt>
                <c:pt idx="210">
                  <c:v>15308.6</c:v>
                </c:pt>
                <c:pt idx="211">
                  <c:v>15281.4</c:v>
                </c:pt>
                <c:pt idx="212">
                  <c:v>15262.2</c:v>
                </c:pt>
                <c:pt idx="213">
                  <c:v>15302.2</c:v>
                </c:pt>
                <c:pt idx="214">
                  <c:v>15351.8</c:v>
                </c:pt>
                <c:pt idx="215">
                  <c:v>15366.2</c:v>
                </c:pt>
                <c:pt idx="216">
                  <c:v>15364.6</c:v>
                </c:pt>
                <c:pt idx="217">
                  <c:v>15366.2</c:v>
                </c:pt>
                <c:pt idx="218">
                  <c:v>15380.6</c:v>
                </c:pt>
                <c:pt idx="219">
                  <c:v>15340.6</c:v>
                </c:pt>
                <c:pt idx="220">
                  <c:v>15281.4</c:v>
                </c:pt>
                <c:pt idx="221">
                  <c:v>15259</c:v>
                </c:pt>
                <c:pt idx="222">
                  <c:v>15235</c:v>
                </c:pt>
                <c:pt idx="223">
                  <c:v>15220.6</c:v>
                </c:pt>
                <c:pt idx="224">
                  <c:v>15225.4</c:v>
                </c:pt>
                <c:pt idx="225">
                  <c:v>15230.2</c:v>
                </c:pt>
                <c:pt idx="226">
                  <c:v>15215.8</c:v>
                </c:pt>
                <c:pt idx="227">
                  <c:v>15171</c:v>
                </c:pt>
                <c:pt idx="228">
                  <c:v>15166.2</c:v>
                </c:pt>
                <c:pt idx="229">
                  <c:v>15148.6</c:v>
                </c:pt>
                <c:pt idx="230">
                  <c:v>15151.8</c:v>
                </c:pt>
                <c:pt idx="231">
                  <c:v>15127.8</c:v>
                </c:pt>
                <c:pt idx="232">
                  <c:v>15140.6</c:v>
                </c:pt>
                <c:pt idx="233">
                  <c:v>15124.6</c:v>
                </c:pt>
                <c:pt idx="234">
                  <c:v>15127.8</c:v>
                </c:pt>
                <c:pt idx="235">
                  <c:v>15097.4</c:v>
                </c:pt>
                <c:pt idx="236">
                  <c:v>15099</c:v>
                </c:pt>
                <c:pt idx="237">
                  <c:v>15111.8</c:v>
                </c:pt>
                <c:pt idx="238">
                  <c:v>15129.4</c:v>
                </c:pt>
                <c:pt idx="239">
                  <c:v>15159.8</c:v>
                </c:pt>
                <c:pt idx="240">
                  <c:v>15169.4</c:v>
                </c:pt>
                <c:pt idx="241">
                  <c:v>15159.8</c:v>
                </c:pt>
                <c:pt idx="242">
                  <c:v>15161.4</c:v>
                </c:pt>
                <c:pt idx="243">
                  <c:v>15121.4</c:v>
                </c:pt>
                <c:pt idx="244">
                  <c:v>15132.6</c:v>
                </c:pt>
                <c:pt idx="245">
                  <c:v>15115</c:v>
                </c:pt>
                <c:pt idx="246">
                  <c:v>15127.8</c:v>
                </c:pt>
                <c:pt idx="247">
                  <c:v>15161.4</c:v>
                </c:pt>
                <c:pt idx="248">
                  <c:v>15246.2</c:v>
                </c:pt>
                <c:pt idx="249">
                  <c:v>15366.2</c:v>
                </c:pt>
                <c:pt idx="250">
                  <c:v>15451</c:v>
                </c:pt>
                <c:pt idx="251">
                  <c:v>15507</c:v>
                </c:pt>
                <c:pt idx="252">
                  <c:v>15596.6</c:v>
                </c:pt>
                <c:pt idx="253">
                  <c:v>15647.8</c:v>
                </c:pt>
                <c:pt idx="254">
                  <c:v>15695.8</c:v>
                </c:pt>
                <c:pt idx="255">
                  <c:v>15595</c:v>
                </c:pt>
                <c:pt idx="256">
                  <c:v>15625.4</c:v>
                </c:pt>
                <c:pt idx="257">
                  <c:v>15663.8</c:v>
                </c:pt>
                <c:pt idx="258">
                  <c:v>15627</c:v>
                </c:pt>
                <c:pt idx="259">
                  <c:v>15811</c:v>
                </c:pt>
                <c:pt idx="260">
                  <c:v>15867</c:v>
                </c:pt>
                <c:pt idx="261">
                  <c:v>15908.6</c:v>
                </c:pt>
                <c:pt idx="262">
                  <c:v>15903.8</c:v>
                </c:pt>
                <c:pt idx="263">
                  <c:v>15934.2</c:v>
                </c:pt>
                <c:pt idx="264">
                  <c:v>15993.4</c:v>
                </c:pt>
                <c:pt idx="265">
                  <c:v>16003</c:v>
                </c:pt>
                <c:pt idx="266">
                  <c:v>15999.8</c:v>
                </c:pt>
                <c:pt idx="267">
                  <c:v>15971</c:v>
                </c:pt>
                <c:pt idx="268">
                  <c:v>15998.2</c:v>
                </c:pt>
                <c:pt idx="269">
                  <c:v>16020.6</c:v>
                </c:pt>
                <c:pt idx="270">
                  <c:v>15998.2</c:v>
                </c:pt>
                <c:pt idx="271">
                  <c:v>16009.4</c:v>
                </c:pt>
                <c:pt idx="272">
                  <c:v>15971</c:v>
                </c:pt>
                <c:pt idx="273">
                  <c:v>15974.2</c:v>
                </c:pt>
                <c:pt idx="274">
                  <c:v>15998.2</c:v>
                </c:pt>
                <c:pt idx="275">
                  <c:v>15993.4</c:v>
                </c:pt>
                <c:pt idx="276">
                  <c:v>15964.6</c:v>
                </c:pt>
                <c:pt idx="277">
                  <c:v>15961.4</c:v>
                </c:pt>
                <c:pt idx="278">
                  <c:v>15943.8</c:v>
                </c:pt>
                <c:pt idx="279">
                  <c:v>15932.6</c:v>
                </c:pt>
                <c:pt idx="280">
                  <c:v>15919.8</c:v>
                </c:pt>
                <c:pt idx="281">
                  <c:v>15924.6</c:v>
                </c:pt>
                <c:pt idx="282">
                  <c:v>15910.2</c:v>
                </c:pt>
                <c:pt idx="283">
                  <c:v>15911.8</c:v>
                </c:pt>
                <c:pt idx="284">
                  <c:v>15892.6</c:v>
                </c:pt>
                <c:pt idx="285">
                  <c:v>15862.2</c:v>
                </c:pt>
                <c:pt idx="286">
                  <c:v>15798.2</c:v>
                </c:pt>
                <c:pt idx="287">
                  <c:v>15764.6</c:v>
                </c:pt>
                <c:pt idx="288">
                  <c:v>15735.8</c:v>
                </c:pt>
                <c:pt idx="289">
                  <c:v>15719.8</c:v>
                </c:pt>
                <c:pt idx="290">
                  <c:v>15652.6</c:v>
                </c:pt>
                <c:pt idx="291">
                  <c:v>15623.8</c:v>
                </c:pt>
                <c:pt idx="292">
                  <c:v>15566.2</c:v>
                </c:pt>
                <c:pt idx="293">
                  <c:v>15532.6</c:v>
                </c:pt>
                <c:pt idx="294">
                  <c:v>15486.2</c:v>
                </c:pt>
                <c:pt idx="295">
                  <c:v>15459</c:v>
                </c:pt>
                <c:pt idx="296">
                  <c:v>15431.8</c:v>
                </c:pt>
                <c:pt idx="297">
                  <c:v>15412.6</c:v>
                </c:pt>
                <c:pt idx="298">
                  <c:v>15399.8</c:v>
                </c:pt>
                <c:pt idx="299">
                  <c:v>15377.4</c:v>
                </c:pt>
                <c:pt idx="300">
                  <c:v>15374.2</c:v>
                </c:pt>
                <c:pt idx="301">
                  <c:v>15375.8</c:v>
                </c:pt>
                <c:pt idx="302">
                  <c:v>15326.2</c:v>
                </c:pt>
                <c:pt idx="303">
                  <c:v>15342.2</c:v>
                </c:pt>
                <c:pt idx="304">
                  <c:v>15351.8</c:v>
                </c:pt>
                <c:pt idx="305">
                  <c:v>15374.2</c:v>
                </c:pt>
                <c:pt idx="306">
                  <c:v>15345.4</c:v>
                </c:pt>
                <c:pt idx="307">
                  <c:v>15348.6</c:v>
                </c:pt>
                <c:pt idx="308">
                  <c:v>15318.2</c:v>
                </c:pt>
                <c:pt idx="309">
                  <c:v>15311.8</c:v>
                </c:pt>
                <c:pt idx="310">
                  <c:v>15303.8</c:v>
                </c:pt>
                <c:pt idx="311">
                  <c:v>15295.8</c:v>
                </c:pt>
                <c:pt idx="312">
                  <c:v>15281.4</c:v>
                </c:pt>
                <c:pt idx="313">
                  <c:v>15279.8</c:v>
                </c:pt>
                <c:pt idx="314">
                  <c:v>15260.6</c:v>
                </c:pt>
                <c:pt idx="315">
                  <c:v>15270.2</c:v>
                </c:pt>
                <c:pt idx="316">
                  <c:v>15249.4</c:v>
                </c:pt>
                <c:pt idx="317">
                  <c:v>15273.4</c:v>
                </c:pt>
                <c:pt idx="318">
                  <c:v>15254.2</c:v>
                </c:pt>
                <c:pt idx="319">
                  <c:v>15241.4</c:v>
                </c:pt>
                <c:pt idx="320">
                  <c:v>15222.2</c:v>
                </c:pt>
                <c:pt idx="321">
                  <c:v>15185.4</c:v>
                </c:pt>
                <c:pt idx="322">
                  <c:v>15204.6</c:v>
                </c:pt>
                <c:pt idx="323">
                  <c:v>15164.6</c:v>
                </c:pt>
                <c:pt idx="324">
                  <c:v>15172.6</c:v>
                </c:pt>
                <c:pt idx="325">
                  <c:v>15193.4</c:v>
                </c:pt>
                <c:pt idx="326">
                  <c:v>15156.6</c:v>
                </c:pt>
                <c:pt idx="327">
                  <c:v>15139</c:v>
                </c:pt>
                <c:pt idx="328">
                  <c:v>15123</c:v>
                </c:pt>
                <c:pt idx="329">
                  <c:v>15139</c:v>
                </c:pt>
                <c:pt idx="330">
                  <c:v>15127.8</c:v>
                </c:pt>
                <c:pt idx="331">
                  <c:v>15135.8</c:v>
                </c:pt>
                <c:pt idx="332">
                  <c:v>15147</c:v>
                </c:pt>
                <c:pt idx="333">
                  <c:v>15126.2</c:v>
                </c:pt>
                <c:pt idx="334">
                  <c:v>15095.8</c:v>
                </c:pt>
                <c:pt idx="335">
                  <c:v>15113.4</c:v>
                </c:pt>
                <c:pt idx="336">
                  <c:v>15081.4</c:v>
                </c:pt>
                <c:pt idx="337">
                  <c:v>15079.8</c:v>
                </c:pt>
                <c:pt idx="338">
                  <c:v>15068.6</c:v>
                </c:pt>
                <c:pt idx="339">
                  <c:v>15070.2</c:v>
                </c:pt>
                <c:pt idx="340">
                  <c:v>15081.4</c:v>
                </c:pt>
                <c:pt idx="341">
                  <c:v>15081.4</c:v>
                </c:pt>
                <c:pt idx="342">
                  <c:v>15099</c:v>
                </c:pt>
                <c:pt idx="343">
                  <c:v>15175.8</c:v>
                </c:pt>
                <c:pt idx="344">
                  <c:v>15305.4</c:v>
                </c:pt>
                <c:pt idx="345">
                  <c:v>15443</c:v>
                </c:pt>
                <c:pt idx="346">
                  <c:v>15519.8</c:v>
                </c:pt>
                <c:pt idx="347">
                  <c:v>15587</c:v>
                </c:pt>
                <c:pt idx="348">
                  <c:v>15711.8</c:v>
                </c:pt>
                <c:pt idx="349">
                  <c:v>15777.4</c:v>
                </c:pt>
                <c:pt idx="350">
                  <c:v>15849.4</c:v>
                </c:pt>
                <c:pt idx="351">
                  <c:v>15716.6</c:v>
                </c:pt>
                <c:pt idx="352">
                  <c:v>15729.4</c:v>
                </c:pt>
                <c:pt idx="353">
                  <c:v>15759.8</c:v>
                </c:pt>
                <c:pt idx="354">
                  <c:v>15691</c:v>
                </c:pt>
                <c:pt idx="355">
                  <c:v>15868.6</c:v>
                </c:pt>
                <c:pt idx="356">
                  <c:v>15967.8</c:v>
                </c:pt>
                <c:pt idx="357">
                  <c:v>16006.2</c:v>
                </c:pt>
                <c:pt idx="358">
                  <c:v>16051</c:v>
                </c:pt>
                <c:pt idx="359">
                  <c:v>16043</c:v>
                </c:pt>
                <c:pt idx="360">
                  <c:v>16038.2</c:v>
                </c:pt>
                <c:pt idx="361">
                  <c:v>16065.4</c:v>
                </c:pt>
                <c:pt idx="362">
                  <c:v>16063.8</c:v>
                </c:pt>
                <c:pt idx="363">
                  <c:v>16022.2</c:v>
                </c:pt>
                <c:pt idx="364">
                  <c:v>16083</c:v>
                </c:pt>
                <c:pt idx="365">
                  <c:v>16099</c:v>
                </c:pt>
                <c:pt idx="366">
                  <c:v>16079.8</c:v>
                </c:pt>
                <c:pt idx="367">
                  <c:v>16076.6</c:v>
                </c:pt>
                <c:pt idx="368">
                  <c:v>16143.8</c:v>
                </c:pt>
                <c:pt idx="369">
                  <c:v>16115</c:v>
                </c:pt>
                <c:pt idx="370">
                  <c:v>16083</c:v>
                </c:pt>
                <c:pt idx="371">
                  <c:v>16139</c:v>
                </c:pt>
                <c:pt idx="372">
                  <c:v>16137.4</c:v>
                </c:pt>
                <c:pt idx="373">
                  <c:v>16137.4</c:v>
                </c:pt>
                <c:pt idx="374">
                  <c:v>16135.8</c:v>
                </c:pt>
                <c:pt idx="375">
                  <c:v>16100.6</c:v>
                </c:pt>
                <c:pt idx="376">
                  <c:v>16102.2</c:v>
                </c:pt>
                <c:pt idx="377">
                  <c:v>16105.4</c:v>
                </c:pt>
                <c:pt idx="378">
                  <c:v>16089.4</c:v>
                </c:pt>
                <c:pt idx="379">
                  <c:v>16084.6</c:v>
                </c:pt>
                <c:pt idx="380">
                  <c:v>16078.2</c:v>
                </c:pt>
                <c:pt idx="381">
                  <c:v>16057.4</c:v>
                </c:pt>
                <c:pt idx="382">
                  <c:v>16046.2</c:v>
                </c:pt>
                <c:pt idx="383">
                  <c:v>15998.2</c:v>
                </c:pt>
                <c:pt idx="384">
                  <c:v>15961.4</c:v>
                </c:pt>
                <c:pt idx="385">
                  <c:v>15918.2</c:v>
                </c:pt>
                <c:pt idx="386">
                  <c:v>15841.4</c:v>
                </c:pt>
                <c:pt idx="387">
                  <c:v>15785.4</c:v>
                </c:pt>
                <c:pt idx="388">
                  <c:v>15779</c:v>
                </c:pt>
                <c:pt idx="389">
                  <c:v>15758.2</c:v>
                </c:pt>
                <c:pt idx="390">
                  <c:v>15724.6</c:v>
                </c:pt>
                <c:pt idx="391">
                  <c:v>15679.8</c:v>
                </c:pt>
                <c:pt idx="392">
                  <c:v>15620.6</c:v>
                </c:pt>
                <c:pt idx="393">
                  <c:v>15574.2</c:v>
                </c:pt>
                <c:pt idx="394">
                  <c:v>15558.2</c:v>
                </c:pt>
                <c:pt idx="395">
                  <c:v>15527.8</c:v>
                </c:pt>
                <c:pt idx="396">
                  <c:v>15516.6</c:v>
                </c:pt>
                <c:pt idx="397">
                  <c:v>15473.4</c:v>
                </c:pt>
                <c:pt idx="398">
                  <c:v>15487.8</c:v>
                </c:pt>
                <c:pt idx="399">
                  <c:v>15489.4</c:v>
                </c:pt>
                <c:pt idx="400">
                  <c:v>15463.8</c:v>
                </c:pt>
                <c:pt idx="401">
                  <c:v>15433.4</c:v>
                </c:pt>
                <c:pt idx="402">
                  <c:v>15427</c:v>
                </c:pt>
                <c:pt idx="403">
                  <c:v>15407.8</c:v>
                </c:pt>
                <c:pt idx="404">
                  <c:v>15425.4</c:v>
                </c:pt>
                <c:pt idx="405">
                  <c:v>15414.2</c:v>
                </c:pt>
                <c:pt idx="406">
                  <c:v>15409.4</c:v>
                </c:pt>
                <c:pt idx="407">
                  <c:v>15412.6</c:v>
                </c:pt>
                <c:pt idx="408">
                  <c:v>15398.2</c:v>
                </c:pt>
                <c:pt idx="409">
                  <c:v>15404.6</c:v>
                </c:pt>
                <c:pt idx="410">
                  <c:v>15388.6</c:v>
                </c:pt>
                <c:pt idx="411">
                  <c:v>15372.6</c:v>
                </c:pt>
                <c:pt idx="412">
                  <c:v>15371</c:v>
                </c:pt>
                <c:pt idx="413">
                  <c:v>15382.2</c:v>
                </c:pt>
                <c:pt idx="414">
                  <c:v>15401.4</c:v>
                </c:pt>
                <c:pt idx="415">
                  <c:v>15388.6</c:v>
                </c:pt>
                <c:pt idx="416">
                  <c:v>15345.4</c:v>
                </c:pt>
                <c:pt idx="417">
                  <c:v>15329.4</c:v>
                </c:pt>
                <c:pt idx="418">
                  <c:v>15332.6</c:v>
                </c:pt>
                <c:pt idx="419">
                  <c:v>15327.8</c:v>
                </c:pt>
                <c:pt idx="420">
                  <c:v>15315</c:v>
                </c:pt>
                <c:pt idx="421">
                  <c:v>15327.8</c:v>
                </c:pt>
                <c:pt idx="422">
                  <c:v>15287.8</c:v>
                </c:pt>
                <c:pt idx="423">
                  <c:v>15265.4</c:v>
                </c:pt>
                <c:pt idx="424">
                  <c:v>15276.6</c:v>
                </c:pt>
                <c:pt idx="425">
                  <c:v>15276.6</c:v>
                </c:pt>
                <c:pt idx="426">
                  <c:v>15255.8</c:v>
                </c:pt>
                <c:pt idx="427">
                  <c:v>15259</c:v>
                </c:pt>
                <c:pt idx="428">
                  <c:v>15249.4</c:v>
                </c:pt>
                <c:pt idx="429">
                  <c:v>15249.4</c:v>
                </c:pt>
                <c:pt idx="430">
                  <c:v>15225.4</c:v>
                </c:pt>
                <c:pt idx="431">
                  <c:v>15222.2</c:v>
                </c:pt>
                <c:pt idx="432">
                  <c:v>15212.6</c:v>
                </c:pt>
                <c:pt idx="433">
                  <c:v>15219</c:v>
                </c:pt>
                <c:pt idx="434">
                  <c:v>15243</c:v>
                </c:pt>
                <c:pt idx="435">
                  <c:v>15220.6</c:v>
                </c:pt>
                <c:pt idx="436">
                  <c:v>15262.2</c:v>
                </c:pt>
                <c:pt idx="437">
                  <c:v>15247.8</c:v>
                </c:pt>
                <c:pt idx="438">
                  <c:v>15259</c:v>
                </c:pt>
                <c:pt idx="439">
                  <c:v>15347</c:v>
                </c:pt>
                <c:pt idx="440">
                  <c:v>15463.8</c:v>
                </c:pt>
                <c:pt idx="441">
                  <c:v>15604.6</c:v>
                </c:pt>
                <c:pt idx="442">
                  <c:v>15735.8</c:v>
                </c:pt>
                <c:pt idx="443">
                  <c:v>15767.8</c:v>
                </c:pt>
                <c:pt idx="444">
                  <c:v>15899</c:v>
                </c:pt>
                <c:pt idx="445">
                  <c:v>15934.2</c:v>
                </c:pt>
                <c:pt idx="446">
                  <c:v>15983.8</c:v>
                </c:pt>
                <c:pt idx="447">
                  <c:v>15913.4</c:v>
                </c:pt>
                <c:pt idx="448">
                  <c:v>15975.8</c:v>
                </c:pt>
                <c:pt idx="449">
                  <c:v>16027</c:v>
                </c:pt>
                <c:pt idx="450">
                  <c:v>15934.2</c:v>
                </c:pt>
                <c:pt idx="451">
                  <c:v>16143.8</c:v>
                </c:pt>
                <c:pt idx="452">
                  <c:v>16134.2</c:v>
                </c:pt>
                <c:pt idx="453">
                  <c:v>16163</c:v>
                </c:pt>
                <c:pt idx="454">
                  <c:v>16142.2</c:v>
                </c:pt>
                <c:pt idx="455">
                  <c:v>16179</c:v>
                </c:pt>
                <c:pt idx="456">
                  <c:v>16231.8</c:v>
                </c:pt>
                <c:pt idx="457">
                  <c:v>16225.4</c:v>
                </c:pt>
                <c:pt idx="458">
                  <c:v>16220.6</c:v>
                </c:pt>
                <c:pt idx="459">
                  <c:v>16249.4</c:v>
                </c:pt>
                <c:pt idx="460">
                  <c:v>16247.8</c:v>
                </c:pt>
                <c:pt idx="461">
                  <c:v>16259</c:v>
                </c:pt>
                <c:pt idx="462">
                  <c:v>16270.2</c:v>
                </c:pt>
                <c:pt idx="463">
                  <c:v>16286.2</c:v>
                </c:pt>
                <c:pt idx="464">
                  <c:v>16316.7</c:v>
                </c:pt>
                <c:pt idx="465">
                  <c:v>16284.6</c:v>
                </c:pt>
                <c:pt idx="466">
                  <c:v>16289.4</c:v>
                </c:pt>
                <c:pt idx="467">
                  <c:v>16303.8</c:v>
                </c:pt>
                <c:pt idx="468">
                  <c:v>16268.6</c:v>
                </c:pt>
                <c:pt idx="469">
                  <c:v>16279.8</c:v>
                </c:pt>
                <c:pt idx="470">
                  <c:v>16268.6</c:v>
                </c:pt>
                <c:pt idx="471">
                  <c:v>16270.2</c:v>
                </c:pt>
                <c:pt idx="472">
                  <c:v>16235</c:v>
                </c:pt>
                <c:pt idx="473">
                  <c:v>16238.2</c:v>
                </c:pt>
                <c:pt idx="474">
                  <c:v>16214.2</c:v>
                </c:pt>
                <c:pt idx="475">
                  <c:v>16209.4</c:v>
                </c:pt>
                <c:pt idx="476">
                  <c:v>16195</c:v>
                </c:pt>
                <c:pt idx="477">
                  <c:v>16204.6</c:v>
                </c:pt>
                <c:pt idx="478">
                  <c:v>16177.4</c:v>
                </c:pt>
                <c:pt idx="479">
                  <c:v>16127.8</c:v>
                </c:pt>
                <c:pt idx="480">
                  <c:v>16067</c:v>
                </c:pt>
                <c:pt idx="481">
                  <c:v>16023.8</c:v>
                </c:pt>
                <c:pt idx="482">
                  <c:v>15948.6</c:v>
                </c:pt>
                <c:pt idx="483">
                  <c:v>15889.4</c:v>
                </c:pt>
                <c:pt idx="484">
                  <c:v>15884.6</c:v>
                </c:pt>
                <c:pt idx="485">
                  <c:v>15847.8</c:v>
                </c:pt>
                <c:pt idx="486">
                  <c:v>15809.4</c:v>
                </c:pt>
                <c:pt idx="487">
                  <c:v>15801.4</c:v>
                </c:pt>
                <c:pt idx="488">
                  <c:v>15753.4</c:v>
                </c:pt>
                <c:pt idx="489">
                  <c:v>15692.6</c:v>
                </c:pt>
                <c:pt idx="490">
                  <c:v>15683</c:v>
                </c:pt>
                <c:pt idx="491">
                  <c:v>15654.2</c:v>
                </c:pt>
                <c:pt idx="492">
                  <c:v>15638.2</c:v>
                </c:pt>
                <c:pt idx="493">
                  <c:v>15612.6</c:v>
                </c:pt>
                <c:pt idx="494">
                  <c:v>15614.2</c:v>
                </c:pt>
                <c:pt idx="495">
                  <c:v>15623.8</c:v>
                </c:pt>
                <c:pt idx="496">
                  <c:v>15619</c:v>
                </c:pt>
                <c:pt idx="497">
                  <c:v>15615.8</c:v>
                </c:pt>
                <c:pt idx="498">
                  <c:v>15596.6</c:v>
                </c:pt>
                <c:pt idx="499">
                  <c:v>15591.8</c:v>
                </c:pt>
                <c:pt idx="500">
                  <c:v>15593.4</c:v>
                </c:pt>
                <c:pt idx="501">
                  <c:v>15575.8</c:v>
                </c:pt>
                <c:pt idx="502">
                  <c:v>15582.2</c:v>
                </c:pt>
                <c:pt idx="503">
                  <c:v>15575.8</c:v>
                </c:pt>
                <c:pt idx="504">
                  <c:v>15555</c:v>
                </c:pt>
                <c:pt idx="505">
                  <c:v>15531</c:v>
                </c:pt>
                <c:pt idx="506">
                  <c:v>15489.4</c:v>
                </c:pt>
                <c:pt idx="507">
                  <c:v>15487.8</c:v>
                </c:pt>
                <c:pt idx="508">
                  <c:v>15479.8</c:v>
                </c:pt>
                <c:pt idx="509">
                  <c:v>15457.4</c:v>
                </c:pt>
                <c:pt idx="510">
                  <c:v>15449.4</c:v>
                </c:pt>
                <c:pt idx="511">
                  <c:v>15430.2</c:v>
                </c:pt>
                <c:pt idx="512">
                  <c:v>15404.6</c:v>
                </c:pt>
                <c:pt idx="513">
                  <c:v>15404.6</c:v>
                </c:pt>
                <c:pt idx="514">
                  <c:v>15398.2</c:v>
                </c:pt>
                <c:pt idx="515">
                  <c:v>15404.6</c:v>
                </c:pt>
                <c:pt idx="516">
                  <c:v>15403</c:v>
                </c:pt>
                <c:pt idx="517">
                  <c:v>15404.6</c:v>
                </c:pt>
                <c:pt idx="518">
                  <c:v>15358.2</c:v>
                </c:pt>
                <c:pt idx="519">
                  <c:v>15390.2</c:v>
                </c:pt>
                <c:pt idx="520">
                  <c:v>15369.4</c:v>
                </c:pt>
                <c:pt idx="521">
                  <c:v>15372.6</c:v>
                </c:pt>
                <c:pt idx="522">
                  <c:v>15363</c:v>
                </c:pt>
                <c:pt idx="523">
                  <c:v>15366.2</c:v>
                </c:pt>
                <c:pt idx="524">
                  <c:v>15371</c:v>
                </c:pt>
                <c:pt idx="525">
                  <c:v>15387</c:v>
                </c:pt>
                <c:pt idx="526">
                  <c:v>15388.6</c:v>
                </c:pt>
                <c:pt idx="527">
                  <c:v>15383.8</c:v>
                </c:pt>
                <c:pt idx="528">
                  <c:v>15406.2</c:v>
                </c:pt>
                <c:pt idx="529">
                  <c:v>15379</c:v>
                </c:pt>
                <c:pt idx="530">
                  <c:v>15375.8</c:v>
                </c:pt>
                <c:pt idx="531">
                  <c:v>15363</c:v>
                </c:pt>
                <c:pt idx="532">
                  <c:v>15363</c:v>
                </c:pt>
                <c:pt idx="533">
                  <c:v>15358.2</c:v>
                </c:pt>
                <c:pt idx="534">
                  <c:v>15380.6</c:v>
                </c:pt>
                <c:pt idx="535">
                  <c:v>15427</c:v>
                </c:pt>
                <c:pt idx="536">
                  <c:v>15532.6</c:v>
                </c:pt>
                <c:pt idx="537">
                  <c:v>15689.4</c:v>
                </c:pt>
                <c:pt idx="538">
                  <c:v>15823.8</c:v>
                </c:pt>
                <c:pt idx="539">
                  <c:v>15865.4</c:v>
                </c:pt>
                <c:pt idx="540">
                  <c:v>15972.6</c:v>
                </c:pt>
                <c:pt idx="541">
                  <c:v>16067</c:v>
                </c:pt>
                <c:pt idx="542">
                  <c:v>16145.4</c:v>
                </c:pt>
                <c:pt idx="543">
                  <c:v>16052.6</c:v>
                </c:pt>
                <c:pt idx="544">
                  <c:v>16052.6</c:v>
                </c:pt>
                <c:pt idx="545">
                  <c:v>15964.6</c:v>
                </c:pt>
                <c:pt idx="546">
                  <c:v>15827</c:v>
                </c:pt>
                <c:pt idx="547">
                  <c:v>18332</c:v>
                </c:pt>
                <c:pt idx="548">
                  <c:v>19061.599999999999</c:v>
                </c:pt>
                <c:pt idx="549">
                  <c:v>16592.8</c:v>
                </c:pt>
                <c:pt idx="550">
                  <c:v>14299</c:v>
                </c:pt>
                <c:pt idx="551">
                  <c:v>15403</c:v>
                </c:pt>
                <c:pt idx="552">
                  <c:v>14134.2</c:v>
                </c:pt>
                <c:pt idx="553">
                  <c:v>14243</c:v>
                </c:pt>
                <c:pt idx="554">
                  <c:v>14187</c:v>
                </c:pt>
                <c:pt idx="555">
                  <c:v>14225.4</c:v>
                </c:pt>
                <c:pt idx="556">
                  <c:v>14257.4</c:v>
                </c:pt>
                <c:pt idx="557">
                  <c:v>14241.4</c:v>
                </c:pt>
                <c:pt idx="558">
                  <c:v>14324.6</c:v>
                </c:pt>
                <c:pt idx="559">
                  <c:v>14527.8</c:v>
                </c:pt>
                <c:pt idx="560">
                  <c:v>14551.8</c:v>
                </c:pt>
                <c:pt idx="561">
                  <c:v>14521.4</c:v>
                </c:pt>
                <c:pt idx="562">
                  <c:v>14534.2</c:v>
                </c:pt>
                <c:pt idx="563">
                  <c:v>14542.2</c:v>
                </c:pt>
                <c:pt idx="564">
                  <c:v>14598.2</c:v>
                </c:pt>
                <c:pt idx="565">
                  <c:v>14647.8</c:v>
                </c:pt>
                <c:pt idx="566">
                  <c:v>14631.8</c:v>
                </c:pt>
                <c:pt idx="567">
                  <c:v>14404.6</c:v>
                </c:pt>
                <c:pt idx="568">
                  <c:v>14353.4</c:v>
                </c:pt>
                <c:pt idx="569">
                  <c:v>14340.6</c:v>
                </c:pt>
                <c:pt idx="570">
                  <c:v>14387</c:v>
                </c:pt>
                <c:pt idx="571">
                  <c:v>14343.8</c:v>
                </c:pt>
                <c:pt idx="572">
                  <c:v>14299</c:v>
                </c:pt>
                <c:pt idx="573">
                  <c:v>14358.2</c:v>
                </c:pt>
                <c:pt idx="574">
                  <c:v>14318.2</c:v>
                </c:pt>
                <c:pt idx="575">
                  <c:v>14307</c:v>
                </c:pt>
                <c:pt idx="576">
                  <c:v>14255.8</c:v>
                </c:pt>
                <c:pt idx="577">
                  <c:v>14206.2</c:v>
                </c:pt>
                <c:pt idx="578">
                  <c:v>14129.4</c:v>
                </c:pt>
                <c:pt idx="579">
                  <c:v>14060.6</c:v>
                </c:pt>
                <c:pt idx="580">
                  <c:v>14012.6</c:v>
                </c:pt>
                <c:pt idx="581">
                  <c:v>13987</c:v>
                </c:pt>
                <c:pt idx="582">
                  <c:v>13975.8</c:v>
                </c:pt>
                <c:pt idx="583">
                  <c:v>13980.6</c:v>
                </c:pt>
                <c:pt idx="584">
                  <c:v>13995</c:v>
                </c:pt>
                <c:pt idx="585">
                  <c:v>13990.2</c:v>
                </c:pt>
                <c:pt idx="586">
                  <c:v>13982.2</c:v>
                </c:pt>
                <c:pt idx="587">
                  <c:v>13959.8</c:v>
                </c:pt>
                <c:pt idx="588">
                  <c:v>13958.2</c:v>
                </c:pt>
                <c:pt idx="589">
                  <c:v>13939</c:v>
                </c:pt>
                <c:pt idx="590">
                  <c:v>13926.2</c:v>
                </c:pt>
                <c:pt idx="591">
                  <c:v>13950.2</c:v>
                </c:pt>
                <c:pt idx="592">
                  <c:v>13934.2</c:v>
                </c:pt>
                <c:pt idx="593">
                  <c:v>13932.6</c:v>
                </c:pt>
                <c:pt idx="594">
                  <c:v>13918.2</c:v>
                </c:pt>
                <c:pt idx="595">
                  <c:v>13902.2</c:v>
                </c:pt>
                <c:pt idx="596">
                  <c:v>13902.2</c:v>
                </c:pt>
                <c:pt idx="597">
                  <c:v>13883</c:v>
                </c:pt>
                <c:pt idx="598">
                  <c:v>13921.4</c:v>
                </c:pt>
                <c:pt idx="599">
                  <c:v>13924.6</c:v>
                </c:pt>
                <c:pt idx="600">
                  <c:v>13905.4</c:v>
                </c:pt>
                <c:pt idx="601">
                  <c:v>13887.8</c:v>
                </c:pt>
                <c:pt idx="602">
                  <c:v>13908.6</c:v>
                </c:pt>
                <c:pt idx="603">
                  <c:v>13902.2</c:v>
                </c:pt>
                <c:pt idx="604">
                  <c:v>13870.2</c:v>
                </c:pt>
                <c:pt idx="605">
                  <c:v>13876.6</c:v>
                </c:pt>
                <c:pt idx="606">
                  <c:v>13860.6</c:v>
                </c:pt>
                <c:pt idx="607">
                  <c:v>13828.6</c:v>
                </c:pt>
                <c:pt idx="608">
                  <c:v>13815.8</c:v>
                </c:pt>
                <c:pt idx="609">
                  <c:v>13793.4</c:v>
                </c:pt>
                <c:pt idx="610">
                  <c:v>13787</c:v>
                </c:pt>
                <c:pt idx="611">
                  <c:v>13739</c:v>
                </c:pt>
                <c:pt idx="612">
                  <c:v>13689.4</c:v>
                </c:pt>
                <c:pt idx="613">
                  <c:v>13710.2</c:v>
                </c:pt>
                <c:pt idx="614">
                  <c:v>13707</c:v>
                </c:pt>
                <c:pt idx="615">
                  <c:v>13684.6</c:v>
                </c:pt>
                <c:pt idx="616">
                  <c:v>13705.4</c:v>
                </c:pt>
                <c:pt idx="617">
                  <c:v>13699</c:v>
                </c:pt>
                <c:pt idx="618">
                  <c:v>13683</c:v>
                </c:pt>
                <c:pt idx="619">
                  <c:v>13702.2</c:v>
                </c:pt>
                <c:pt idx="620">
                  <c:v>13852.6</c:v>
                </c:pt>
                <c:pt idx="621">
                  <c:v>13876.6</c:v>
                </c:pt>
                <c:pt idx="622">
                  <c:v>13875</c:v>
                </c:pt>
                <c:pt idx="623">
                  <c:v>13860.6</c:v>
                </c:pt>
                <c:pt idx="624">
                  <c:v>13875</c:v>
                </c:pt>
                <c:pt idx="625">
                  <c:v>13884.6</c:v>
                </c:pt>
                <c:pt idx="626">
                  <c:v>13839.8</c:v>
                </c:pt>
                <c:pt idx="627">
                  <c:v>13857.4</c:v>
                </c:pt>
                <c:pt idx="628">
                  <c:v>13839.8</c:v>
                </c:pt>
                <c:pt idx="629">
                  <c:v>13868.6</c:v>
                </c:pt>
                <c:pt idx="630">
                  <c:v>13860.6</c:v>
                </c:pt>
                <c:pt idx="631">
                  <c:v>13910.2</c:v>
                </c:pt>
                <c:pt idx="632">
                  <c:v>13956.6</c:v>
                </c:pt>
                <c:pt idx="633">
                  <c:v>14003</c:v>
                </c:pt>
                <c:pt idx="634">
                  <c:v>14063.8</c:v>
                </c:pt>
                <c:pt idx="635">
                  <c:v>14102.2</c:v>
                </c:pt>
                <c:pt idx="636">
                  <c:v>14132.6</c:v>
                </c:pt>
                <c:pt idx="637">
                  <c:v>14187</c:v>
                </c:pt>
                <c:pt idx="638">
                  <c:v>14475</c:v>
                </c:pt>
                <c:pt idx="639">
                  <c:v>14545.4</c:v>
                </c:pt>
                <c:pt idx="640">
                  <c:v>14593.4</c:v>
                </c:pt>
                <c:pt idx="641">
                  <c:v>14615.8</c:v>
                </c:pt>
                <c:pt idx="642">
                  <c:v>14574.2</c:v>
                </c:pt>
                <c:pt idx="643">
                  <c:v>14739</c:v>
                </c:pt>
                <c:pt idx="644">
                  <c:v>14758.2</c:v>
                </c:pt>
                <c:pt idx="645">
                  <c:v>14657.4</c:v>
                </c:pt>
                <c:pt idx="646">
                  <c:v>15059</c:v>
                </c:pt>
                <c:pt idx="647">
                  <c:v>16816.8</c:v>
                </c:pt>
                <c:pt idx="648">
                  <c:v>16868</c:v>
                </c:pt>
                <c:pt idx="649">
                  <c:v>16294.2</c:v>
                </c:pt>
                <c:pt idx="650">
                  <c:v>16342.3</c:v>
                </c:pt>
                <c:pt idx="651">
                  <c:v>16423.2</c:v>
                </c:pt>
                <c:pt idx="652">
                  <c:v>16444</c:v>
                </c:pt>
                <c:pt idx="653">
                  <c:v>16429.5</c:v>
                </c:pt>
                <c:pt idx="654">
                  <c:v>16463.2</c:v>
                </c:pt>
                <c:pt idx="655">
                  <c:v>16474.400000000001</c:v>
                </c:pt>
                <c:pt idx="656">
                  <c:v>16506.400000000001</c:v>
                </c:pt>
                <c:pt idx="657">
                  <c:v>16532</c:v>
                </c:pt>
                <c:pt idx="658">
                  <c:v>16509.599999999999</c:v>
                </c:pt>
                <c:pt idx="659">
                  <c:v>16559.2</c:v>
                </c:pt>
                <c:pt idx="660">
                  <c:v>16527.2</c:v>
                </c:pt>
                <c:pt idx="661">
                  <c:v>16514.400000000001</c:v>
                </c:pt>
                <c:pt idx="662">
                  <c:v>16524</c:v>
                </c:pt>
                <c:pt idx="663">
                  <c:v>16532</c:v>
                </c:pt>
                <c:pt idx="664">
                  <c:v>16530.400000000001</c:v>
                </c:pt>
                <c:pt idx="665">
                  <c:v>16496.8</c:v>
                </c:pt>
                <c:pt idx="666">
                  <c:v>16487.2</c:v>
                </c:pt>
                <c:pt idx="667">
                  <c:v>16472.8</c:v>
                </c:pt>
                <c:pt idx="668">
                  <c:v>16431.2</c:v>
                </c:pt>
                <c:pt idx="669">
                  <c:v>16453.599999999999</c:v>
                </c:pt>
                <c:pt idx="670">
                  <c:v>16416.8</c:v>
                </c:pt>
                <c:pt idx="671">
                  <c:v>16394.400000000001</c:v>
                </c:pt>
                <c:pt idx="672">
                  <c:v>16331</c:v>
                </c:pt>
                <c:pt idx="673">
                  <c:v>16321.4</c:v>
                </c:pt>
                <c:pt idx="674">
                  <c:v>16307</c:v>
                </c:pt>
                <c:pt idx="675">
                  <c:v>16220.6</c:v>
                </c:pt>
                <c:pt idx="676">
                  <c:v>16180.6</c:v>
                </c:pt>
                <c:pt idx="677">
                  <c:v>16116.6</c:v>
                </c:pt>
                <c:pt idx="678">
                  <c:v>16084.6</c:v>
                </c:pt>
                <c:pt idx="679">
                  <c:v>16049.4</c:v>
                </c:pt>
                <c:pt idx="680">
                  <c:v>16046.2</c:v>
                </c:pt>
                <c:pt idx="681">
                  <c:v>16019</c:v>
                </c:pt>
                <c:pt idx="682">
                  <c:v>16007.8</c:v>
                </c:pt>
                <c:pt idx="683">
                  <c:v>16020.6</c:v>
                </c:pt>
                <c:pt idx="684">
                  <c:v>15990.2</c:v>
                </c:pt>
                <c:pt idx="685">
                  <c:v>15975.8</c:v>
                </c:pt>
                <c:pt idx="686">
                  <c:v>15993.4</c:v>
                </c:pt>
                <c:pt idx="687">
                  <c:v>15948.6</c:v>
                </c:pt>
                <c:pt idx="688">
                  <c:v>15942.2</c:v>
                </c:pt>
                <c:pt idx="689">
                  <c:v>15939</c:v>
                </c:pt>
                <c:pt idx="690">
                  <c:v>15934.2</c:v>
                </c:pt>
                <c:pt idx="691">
                  <c:v>15931</c:v>
                </c:pt>
                <c:pt idx="692">
                  <c:v>15923</c:v>
                </c:pt>
                <c:pt idx="693">
                  <c:v>15911.8</c:v>
                </c:pt>
                <c:pt idx="694">
                  <c:v>15902.2</c:v>
                </c:pt>
                <c:pt idx="695">
                  <c:v>15860.6</c:v>
                </c:pt>
                <c:pt idx="696">
                  <c:v>15855.8</c:v>
                </c:pt>
                <c:pt idx="697">
                  <c:v>15871.8</c:v>
                </c:pt>
                <c:pt idx="698">
                  <c:v>15847.8</c:v>
                </c:pt>
                <c:pt idx="699">
                  <c:v>15857.4</c:v>
                </c:pt>
                <c:pt idx="700">
                  <c:v>15844.6</c:v>
                </c:pt>
                <c:pt idx="701">
                  <c:v>15820.6</c:v>
                </c:pt>
                <c:pt idx="702">
                  <c:v>15823.8</c:v>
                </c:pt>
                <c:pt idx="703">
                  <c:v>15785.4</c:v>
                </c:pt>
                <c:pt idx="704">
                  <c:v>15774.2</c:v>
                </c:pt>
                <c:pt idx="705">
                  <c:v>15767.8</c:v>
                </c:pt>
                <c:pt idx="706">
                  <c:v>15743.8</c:v>
                </c:pt>
                <c:pt idx="707">
                  <c:v>15731</c:v>
                </c:pt>
                <c:pt idx="708">
                  <c:v>15699</c:v>
                </c:pt>
                <c:pt idx="709">
                  <c:v>15708.6</c:v>
                </c:pt>
                <c:pt idx="710">
                  <c:v>15697.4</c:v>
                </c:pt>
                <c:pt idx="711">
                  <c:v>15686.2</c:v>
                </c:pt>
                <c:pt idx="712">
                  <c:v>15663.8</c:v>
                </c:pt>
                <c:pt idx="713">
                  <c:v>15670.2</c:v>
                </c:pt>
                <c:pt idx="714">
                  <c:v>15662.2</c:v>
                </c:pt>
                <c:pt idx="715">
                  <c:v>15665.4</c:v>
                </c:pt>
                <c:pt idx="716">
                  <c:v>15644.6</c:v>
                </c:pt>
                <c:pt idx="717">
                  <c:v>15636.6</c:v>
                </c:pt>
                <c:pt idx="718">
                  <c:v>15638.2</c:v>
                </c:pt>
                <c:pt idx="719">
                  <c:v>15639.8</c:v>
                </c:pt>
                <c:pt idx="720">
                  <c:v>15651</c:v>
                </c:pt>
                <c:pt idx="721">
                  <c:v>15639.8</c:v>
                </c:pt>
                <c:pt idx="722">
                  <c:v>15638.2</c:v>
                </c:pt>
                <c:pt idx="723">
                  <c:v>15646.2</c:v>
                </c:pt>
                <c:pt idx="724">
                  <c:v>15630.2</c:v>
                </c:pt>
                <c:pt idx="725">
                  <c:v>15638.2</c:v>
                </c:pt>
                <c:pt idx="726">
                  <c:v>15659</c:v>
                </c:pt>
                <c:pt idx="727">
                  <c:v>15692.6</c:v>
                </c:pt>
                <c:pt idx="728">
                  <c:v>15815.8</c:v>
                </c:pt>
                <c:pt idx="729">
                  <c:v>15940.6</c:v>
                </c:pt>
                <c:pt idx="730">
                  <c:v>16027</c:v>
                </c:pt>
                <c:pt idx="731">
                  <c:v>16078.2</c:v>
                </c:pt>
                <c:pt idx="732">
                  <c:v>16174.2</c:v>
                </c:pt>
                <c:pt idx="733">
                  <c:v>16276.6</c:v>
                </c:pt>
                <c:pt idx="734">
                  <c:v>16323</c:v>
                </c:pt>
                <c:pt idx="735">
                  <c:v>16308.6</c:v>
                </c:pt>
                <c:pt idx="736">
                  <c:v>16302.2</c:v>
                </c:pt>
                <c:pt idx="737">
                  <c:v>16289.4</c:v>
                </c:pt>
                <c:pt idx="738">
                  <c:v>16235</c:v>
                </c:pt>
                <c:pt idx="739">
                  <c:v>16419.900000000001</c:v>
                </c:pt>
                <c:pt idx="740">
                  <c:v>16493.599999999999</c:v>
                </c:pt>
                <c:pt idx="741">
                  <c:v>16498.400000000001</c:v>
                </c:pt>
                <c:pt idx="742">
                  <c:v>16536.8</c:v>
                </c:pt>
                <c:pt idx="743">
                  <c:v>16608.8</c:v>
                </c:pt>
                <c:pt idx="744">
                  <c:v>16616.8</c:v>
                </c:pt>
                <c:pt idx="745">
                  <c:v>16610.400000000001</c:v>
                </c:pt>
                <c:pt idx="746">
                  <c:v>16650.400000000001</c:v>
                </c:pt>
                <c:pt idx="747">
                  <c:v>16658.400000000001</c:v>
                </c:pt>
                <c:pt idx="748">
                  <c:v>16679.2</c:v>
                </c:pt>
                <c:pt idx="749">
                  <c:v>16674.400000000001</c:v>
                </c:pt>
                <c:pt idx="750">
                  <c:v>16711.2</c:v>
                </c:pt>
                <c:pt idx="751">
                  <c:v>16736.8</c:v>
                </c:pt>
                <c:pt idx="752">
                  <c:v>16767.2</c:v>
                </c:pt>
                <c:pt idx="753">
                  <c:v>16792.8</c:v>
                </c:pt>
                <c:pt idx="754">
                  <c:v>16794.400000000001</c:v>
                </c:pt>
                <c:pt idx="755">
                  <c:v>16749.599999999999</c:v>
                </c:pt>
                <c:pt idx="756">
                  <c:v>16764</c:v>
                </c:pt>
                <c:pt idx="757">
                  <c:v>16751.2</c:v>
                </c:pt>
                <c:pt idx="758">
                  <c:v>16772</c:v>
                </c:pt>
                <c:pt idx="759">
                  <c:v>16714.400000000001</c:v>
                </c:pt>
                <c:pt idx="760">
                  <c:v>16701.599999999999</c:v>
                </c:pt>
                <c:pt idx="761">
                  <c:v>16674.400000000001</c:v>
                </c:pt>
                <c:pt idx="762">
                  <c:v>16656.8</c:v>
                </c:pt>
                <c:pt idx="763">
                  <c:v>16645.599999999999</c:v>
                </c:pt>
                <c:pt idx="764">
                  <c:v>16642.400000000001</c:v>
                </c:pt>
                <c:pt idx="765">
                  <c:v>16596</c:v>
                </c:pt>
                <c:pt idx="766">
                  <c:v>16560.8</c:v>
                </c:pt>
                <c:pt idx="767">
                  <c:v>16549.599999999999</c:v>
                </c:pt>
                <c:pt idx="768">
                  <c:v>16525.599999999999</c:v>
                </c:pt>
                <c:pt idx="769">
                  <c:v>16490.400000000001</c:v>
                </c:pt>
                <c:pt idx="770">
                  <c:v>16423</c:v>
                </c:pt>
                <c:pt idx="771">
                  <c:v>16387.8</c:v>
                </c:pt>
                <c:pt idx="772">
                  <c:v>16302.2</c:v>
                </c:pt>
                <c:pt idx="773">
                  <c:v>16268.6</c:v>
                </c:pt>
                <c:pt idx="774">
                  <c:v>16263.8</c:v>
                </c:pt>
                <c:pt idx="775">
                  <c:v>16267</c:v>
                </c:pt>
                <c:pt idx="776">
                  <c:v>16211</c:v>
                </c:pt>
                <c:pt idx="777">
                  <c:v>16171</c:v>
                </c:pt>
                <c:pt idx="778">
                  <c:v>16147</c:v>
                </c:pt>
                <c:pt idx="779">
                  <c:v>16102.2</c:v>
                </c:pt>
                <c:pt idx="780">
                  <c:v>16097.4</c:v>
                </c:pt>
                <c:pt idx="781">
                  <c:v>16119.8</c:v>
                </c:pt>
                <c:pt idx="782">
                  <c:v>16140.6</c:v>
                </c:pt>
                <c:pt idx="783">
                  <c:v>16102.2</c:v>
                </c:pt>
                <c:pt idx="784">
                  <c:v>16118.2</c:v>
                </c:pt>
                <c:pt idx="785">
                  <c:v>16103.8</c:v>
                </c:pt>
                <c:pt idx="786">
                  <c:v>16107</c:v>
                </c:pt>
                <c:pt idx="787">
                  <c:v>16134.2</c:v>
                </c:pt>
                <c:pt idx="788">
                  <c:v>16121.4</c:v>
                </c:pt>
                <c:pt idx="789">
                  <c:v>16092.6</c:v>
                </c:pt>
                <c:pt idx="790">
                  <c:v>16078.2</c:v>
                </c:pt>
                <c:pt idx="791">
                  <c:v>16015.8</c:v>
                </c:pt>
                <c:pt idx="792">
                  <c:v>15993.4</c:v>
                </c:pt>
                <c:pt idx="793">
                  <c:v>15951.8</c:v>
                </c:pt>
                <c:pt idx="794">
                  <c:v>15935.8</c:v>
                </c:pt>
                <c:pt idx="795">
                  <c:v>15924.6</c:v>
                </c:pt>
                <c:pt idx="796">
                  <c:v>15876.6</c:v>
                </c:pt>
                <c:pt idx="797">
                  <c:v>15902.2</c:v>
                </c:pt>
                <c:pt idx="798">
                  <c:v>15865.4</c:v>
                </c:pt>
                <c:pt idx="799">
                  <c:v>15841.4</c:v>
                </c:pt>
                <c:pt idx="800">
                  <c:v>15863.8</c:v>
                </c:pt>
                <c:pt idx="801">
                  <c:v>15851</c:v>
                </c:pt>
                <c:pt idx="802">
                  <c:v>15835</c:v>
                </c:pt>
                <c:pt idx="803">
                  <c:v>15825.4</c:v>
                </c:pt>
                <c:pt idx="804">
                  <c:v>15817.4</c:v>
                </c:pt>
                <c:pt idx="805">
                  <c:v>15815.8</c:v>
                </c:pt>
                <c:pt idx="806">
                  <c:v>15804.6</c:v>
                </c:pt>
                <c:pt idx="807">
                  <c:v>15793.4</c:v>
                </c:pt>
                <c:pt idx="808">
                  <c:v>15785.4</c:v>
                </c:pt>
                <c:pt idx="809">
                  <c:v>15771</c:v>
                </c:pt>
                <c:pt idx="810">
                  <c:v>15761.4</c:v>
                </c:pt>
                <c:pt idx="811">
                  <c:v>15751.8</c:v>
                </c:pt>
                <c:pt idx="812">
                  <c:v>15758.2</c:v>
                </c:pt>
                <c:pt idx="813">
                  <c:v>15751.8</c:v>
                </c:pt>
                <c:pt idx="814">
                  <c:v>15758.2</c:v>
                </c:pt>
                <c:pt idx="815">
                  <c:v>15777.4</c:v>
                </c:pt>
                <c:pt idx="816">
                  <c:v>15790.2</c:v>
                </c:pt>
                <c:pt idx="817">
                  <c:v>15774.2</c:v>
                </c:pt>
                <c:pt idx="818">
                  <c:v>15782.2</c:v>
                </c:pt>
                <c:pt idx="819">
                  <c:v>15763</c:v>
                </c:pt>
                <c:pt idx="820">
                  <c:v>15740.6</c:v>
                </c:pt>
                <c:pt idx="821">
                  <c:v>15743.8</c:v>
                </c:pt>
                <c:pt idx="822">
                  <c:v>15763</c:v>
                </c:pt>
                <c:pt idx="823">
                  <c:v>15825.4</c:v>
                </c:pt>
                <c:pt idx="824">
                  <c:v>15926.2</c:v>
                </c:pt>
                <c:pt idx="825">
                  <c:v>16075</c:v>
                </c:pt>
                <c:pt idx="826">
                  <c:v>16151.8</c:v>
                </c:pt>
                <c:pt idx="827">
                  <c:v>16212.6</c:v>
                </c:pt>
                <c:pt idx="828">
                  <c:v>16326.2</c:v>
                </c:pt>
                <c:pt idx="829">
                  <c:v>16360</c:v>
                </c:pt>
                <c:pt idx="830">
                  <c:v>16381.3</c:v>
                </c:pt>
                <c:pt idx="831">
                  <c:v>16366.7</c:v>
                </c:pt>
                <c:pt idx="832">
                  <c:v>16412</c:v>
                </c:pt>
                <c:pt idx="833">
                  <c:v>16413.400000000001</c:v>
                </c:pt>
                <c:pt idx="834">
                  <c:v>16371.5</c:v>
                </c:pt>
                <c:pt idx="835">
                  <c:v>16535.2</c:v>
                </c:pt>
                <c:pt idx="836">
                  <c:v>16592.8</c:v>
                </c:pt>
                <c:pt idx="837">
                  <c:v>16626.400000000001</c:v>
                </c:pt>
                <c:pt idx="838">
                  <c:v>16615.2</c:v>
                </c:pt>
                <c:pt idx="839">
                  <c:v>16679.2</c:v>
                </c:pt>
                <c:pt idx="840">
                  <c:v>16743.2</c:v>
                </c:pt>
                <c:pt idx="841">
                  <c:v>16770.400000000001</c:v>
                </c:pt>
                <c:pt idx="842">
                  <c:v>16807.2</c:v>
                </c:pt>
                <c:pt idx="843">
                  <c:v>16847.2</c:v>
                </c:pt>
                <c:pt idx="844">
                  <c:v>16831.2</c:v>
                </c:pt>
                <c:pt idx="845">
                  <c:v>16853.599999999999</c:v>
                </c:pt>
                <c:pt idx="846">
                  <c:v>16874.400000000001</c:v>
                </c:pt>
                <c:pt idx="847">
                  <c:v>16869.599999999999</c:v>
                </c:pt>
                <c:pt idx="848">
                  <c:v>16917.599999999999</c:v>
                </c:pt>
                <c:pt idx="849">
                  <c:v>16925.599999999999</c:v>
                </c:pt>
                <c:pt idx="850">
                  <c:v>16936.8</c:v>
                </c:pt>
                <c:pt idx="851">
                  <c:v>16879.2</c:v>
                </c:pt>
                <c:pt idx="852">
                  <c:v>16895.2</c:v>
                </c:pt>
                <c:pt idx="853">
                  <c:v>16885.599999999999</c:v>
                </c:pt>
                <c:pt idx="854">
                  <c:v>16877.599999999999</c:v>
                </c:pt>
                <c:pt idx="855">
                  <c:v>16864.8</c:v>
                </c:pt>
                <c:pt idx="856">
                  <c:v>16848.8</c:v>
                </c:pt>
                <c:pt idx="857">
                  <c:v>16800.8</c:v>
                </c:pt>
                <c:pt idx="858">
                  <c:v>16810.400000000001</c:v>
                </c:pt>
                <c:pt idx="859">
                  <c:v>16810.400000000001</c:v>
                </c:pt>
                <c:pt idx="860">
                  <c:v>16807.2</c:v>
                </c:pt>
                <c:pt idx="861">
                  <c:v>16786.400000000001</c:v>
                </c:pt>
                <c:pt idx="862">
                  <c:v>16749.599999999999</c:v>
                </c:pt>
                <c:pt idx="863">
                  <c:v>16717.599999999999</c:v>
                </c:pt>
                <c:pt idx="864">
                  <c:v>16626.400000000001</c:v>
                </c:pt>
                <c:pt idx="865">
                  <c:v>16578.400000000001</c:v>
                </c:pt>
                <c:pt idx="866">
                  <c:v>16584.8</c:v>
                </c:pt>
                <c:pt idx="867">
                  <c:v>16485.599999999999</c:v>
                </c:pt>
                <c:pt idx="868">
                  <c:v>16460</c:v>
                </c:pt>
                <c:pt idx="869">
                  <c:v>16416.8</c:v>
                </c:pt>
                <c:pt idx="870">
                  <c:v>16376.6</c:v>
                </c:pt>
                <c:pt idx="871">
                  <c:v>16366.6</c:v>
                </c:pt>
                <c:pt idx="872">
                  <c:v>16326.2</c:v>
                </c:pt>
                <c:pt idx="873">
                  <c:v>16319.8</c:v>
                </c:pt>
                <c:pt idx="874">
                  <c:v>16316.6</c:v>
                </c:pt>
                <c:pt idx="875">
                  <c:v>16327.8</c:v>
                </c:pt>
                <c:pt idx="876">
                  <c:v>16254.2</c:v>
                </c:pt>
                <c:pt idx="877">
                  <c:v>16244.6</c:v>
                </c:pt>
                <c:pt idx="878">
                  <c:v>16183.8</c:v>
                </c:pt>
                <c:pt idx="879">
                  <c:v>16167.8</c:v>
                </c:pt>
                <c:pt idx="880">
                  <c:v>16119.8</c:v>
                </c:pt>
                <c:pt idx="881">
                  <c:v>16134.2</c:v>
                </c:pt>
                <c:pt idx="882">
                  <c:v>16169.4</c:v>
                </c:pt>
                <c:pt idx="883">
                  <c:v>16217.4</c:v>
                </c:pt>
                <c:pt idx="884">
                  <c:v>16246.2</c:v>
                </c:pt>
                <c:pt idx="885">
                  <c:v>16257.4</c:v>
                </c:pt>
                <c:pt idx="886">
                  <c:v>16244.6</c:v>
                </c:pt>
                <c:pt idx="887">
                  <c:v>16235</c:v>
                </c:pt>
                <c:pt idx="888">
                  <c:v>16214.2</c:v>
                </c:pt>
                <c:pt idx="889">
                  <c:v>16193.4</c:v>
                </c:pt>
                <c:pt idx="890">
                  <c:v>16182.2</c:v>
                </c:pt>
                <c:pt idx="891">
                  <c:v>16131</c:v>
                </c:pt>
                <c:pt idx="892">
                  <c:v>16110.2</c:v>
                </c:pt>
                <c:pt idx="893">
                  <c:v>16091</c:v>
                </c:pt>
                <c:pt idx="894">
                  <c:v>16092.6</c:v>
                </c:pt>
                <c:pt idx="895">
                  <c:v>16067</c:v>
                </c:pt>
                <c:pt idx="896">
                  <c:v>16020.6</c:v>
                </c:pt>
                <c:pt idx="897">
                  <c:v>16030.2</c:v>
                </c:pt>
                <c:pt idx="898">
                  <c:v>16003</c:v>
                </c:pt>
                <c:pt idx="899">
                  <c:v>15991.8</c:v>
                </c:pt>
                <c:pt idx="900">
                  <c:v>15971</c:v>
                </c:pt>
                <c:pt idx="901">
                  <c:v>15950.2</c:v>
                </c:pt>
                <c:pt idx="902">
                  <c:v>15939</c:v>
                </c:pt>
                <c:pt idx="903">
                  <c:v>15916.6</c:v>
                </c:pt>
                <c:pt idx="904">
                  <c:v>15908.6</c:v>
                </c:pt>
                <c:pt idx="905">
                  <c:v>15910.2</c:v>
                </c:pt>
                <c:pt idx="906">
                  <c:v>15891</c:v>
                </c:pt>
                <c:pt idx="907">
                  <c:v>15903.8</c:v>
                </c:pt>
                <c:pt idx="908">
                  <c:v>15883</c:v>
                </c:pt>
                <c:pt idx="909">
                  <c:v>15894.2</c:v>
                </c:pt>
                <c:pt idx="910">
                  <c:v>15894.2</c:v>
                </c:pt>
                <c:pt idx="911">
                  <c:v>15870.2</c:v>
                </c:pt>
                <c:pt idx="912">
                  <c:v>15865.4</c:v>
                </c:pt>
                <c:pt idx="913">
                  <c:v>15862.2</c:v>
                </c:pt>
                <c:pt idx="914">
                  <c:v>15883</c:v>
                </c:pt>
                <c:pt idx="915">
                  <c:v>15875</c:v>
                </c:pt>
                <c:pt idx="916">
                  <c:v>15844.6</c:v>
                </c:pt>
                <c:pt idx="917">
                  <c:v>15868.6</c:v>
                </c:pt>
                <c:pt idx="918">
                  <c:v>15868.6</c:v>
                </c:pt>
                <c:pt idx="919">
                  <c:v>15959.8</c:v>
                </c:pt>
                <c:pt idx="920">
                  <c:v>16070.2</c:v>
                </c:pt>
                <c:pt idx="921">
                  <c:v>16183.8</c:v>
                </c:pt>
                <c:pt idx="922">
                  <c:v>16295.8</c:v>
                </c:pt>
                <c:pt idx="923">
                  <c:v>16297.4</c:v>
                </c:pt>
                <c:pt idx="924">
                  <c:v>16416.7</c:v>
                </c:pt>
                <c:pt idx="925">
                  <c:v>16540</c:v>
                </c:pt>
                <c:pt idx="926">
                  <c:v>16552.8</c:v>
                </c:pt>
                <c:pt idx="927">
                  <c:v>16546.400000000001</c:v>
                </c:pt>
                <c:pt idx="928">
                  <c:v>16586.400000000001</c:v>
                </c:pt>
                <c:pt idx="929">
                  <c:v>16586.400000000001</c:v>
                </c:pt>
                <c:pt idx="930">
                  <c:v>16525.599999999999</c:v>
                </c:pt>
                <c:pt idx="931">
                  <c:v>16618.400000000001</c:v>
                </c:pt>
                <c:pt idx="932">
                  <c:v>16671.2</c:v>
                </c:pt>
                <c:pt idx="933">
                  <c:v>16703.2</c:v>
                </c:pt>
                <c:pt idx="934">
                  <c:v>16800.8</c:v>
                </c:pt>
                <c:pt idx="935">
                  <c:v>16832.8</c:v>
                </c:pt>
                <c:pt idx="936">
                  <c:v>16868</c:v>
                </c:pt>
                <c:pt idx="937">
                  <c:v>16860</c:v>
                </c:pt>
                <c:pt idx="938">
                  <c:v>16890.400000000001</c:v>
                </c:pt>
                <c:pt idx="939">
                  <c:v>16895.2</c:v>
                </c:pt>
                <c:pt idx="940">
                  <c:v>16919.2</c:v>
                </c:pt>
                <c:pt idx="941">
                  <c:v>16901.599999999999</c:v>
                </c:pt>
                <c:pt idx="942">
                  <c:v>16973.599999999999</c:v>
                </c:pt>
                <c:pt idx="943">
                  <c:v>16984.8</c:v>
                </c:pt>
                <c:pt idx="944">
                  <c:v>17005.599999999999</c:v>
                </c:pt>
                <c:pt idx="945">
                  <c:v>17023.2</c:v>
                </c:pt>
                <c:pt idx="946">
                  <c:v>16999.2</c:v>
                </c:pt>
                <c:pt idx="947">
                  <c:v>16972</c:v>
                </c:pt>
                <c:pt idx="948">
                  <c:v>16991.2</c:v>
                </c:pt>
                <c:pt idx="949">
                  <c:v>16976.8</c:v>
                </c:pt>
                <c:pt idx="950">
                  <c:v>16904.8</c:v>
                </c:pt>
                <c:pt idx="951">
                  <c:v>16888.8</c:v>
                </c:pt>
                <c:pt idx="952">
                  <c:v>16925.599999999999</c:v>
                </c:pt>
                <c:pt idx="953">
                  <c:v>16882.400000000001</c:v>
                </c:pt>
                <c:pt idx="954">
                  <c:v>16871.2</c:v>
                </c:pt>
                <c:pt idx="955">
                  <c:v>16800.8</c:v>
                </c:pt>
                <c:pt idx="956">
                  <c:v>16864.8</c:v>
                </c:pt>
                <c:pt idx="957">
                  <c:v>16783.2</c:v>
                </c:pt>
                <c:pt idx="958">
                  <c:v>16815.2</c:v>
                </c:pt>
                <c:pt idx="959">
                  <c:v>16804</c:v>
                </c:pt>
                <c:pt idx="960">
                  <c:v>16728.8</c:v>
                </c:pt>
                <c:pt idx="961">
                  <c:v>16736.8</c:v>
                </c:pt>
                <c:pt idx="962">
                  <c:v>16810.400000000001</c:v>
                </c:pt>
                <c:pt idx="963">
                  <c:v>16709.599999999999</c:v>
                </c:pt>
                <c:pt idx="964">
                  <c:v>16544.8</c:v>
                </c:pt>
                <c:pt idx="965">
                  <c:v>16496.8</c:v>
                </c:pt>
                <c:pt idx="966">
                  <c:v>16445.599999999999</c:v>
                </c:pt>
                <c:pt idx="967">
                  <c:v>16458.400000000001</c:v>
                </c:pt>
                <c:pt idx="968">
                  <c:v>16376.4</c:v>
                </c:pt>
                <c:pt idx="969">
                  <c:v>16324.6</c:v>
                </c:pt>
                <c:pt idx="970">
                  <c:v>16315</c:v>
                </c:pt>
                <c:pt idx="971">
                  <c:v>16292.6</c:v>
                </c:pt>
                <c:pt idx="972">
                  <c:v>16251</c:v>
                </c:pt>
                <c:pt idx="973">
                  <c:v>16235</c:v>
                </c:pt>
                <c:pt idx="974">
                  <c:v>16217.4</c:v>
                </c:pt>
                <c:pt idx="975">
                  <c:v>16227</c:v>
                </c:pt>
                <c:pt idx="976">
                  <c:v>16235</c:v>
                </c:pt>
                <c:pt idx="977">
                  <c:v>16251</c:v>
                </c:pt>
                <c:pt idx="978">
                  <c:v>16252.6</c:v>
                </c:pt>
                <c:pt idx="979">
                  <c:v>16297.4</c:v>
                </c:pt>
                <c:pt idx="980">
                  <c:v>16299</c:v>
                </c:pt>
                <c:pt idx="981">
                  <c:v>16294.2</c:v>
                </c:pt>
                <c:pt idx="982">
                  <c:v>16249.4</c:v>
                </c:pt>
                <c:pt idx="983">
                  <c:v>16236.6</c:v>
                </c:pt>
                <c:pt idx="984">
                  <c:v>16215.8</c:v>
                </c:pt>
                <c:pt idx="985">
                  <c:v>16183.8</c:v>
                </c:pt>
                <c:pt idx="986">
                  <c:v>16158.2</c:v>
                </c:pt>
                <c:pt idx="987">
                  <c:v>16155</c:v>
                </c:pt>
                <c:pt idx="988">
                  <c:v>16139</c:v>
                </c:pt>
                <c:pt idx="989">
                  <c:v>16097.4</c:v>
                </c:pt>
                <c:pt idx="990">
                  <c:v>16087.8</c:v>
                </c:pt>
                <c:pt idx="991">
                  <c:v>16070.2</c:v>
                </c:pt>
                <c:pt idx="992">
                  <c:v>16062.2</c:v>
                </c:pt>
                <c:pt idx="993">
                  <c:v>16036.6</c:v>
                </c:pt>
                <c:pt idx="994">
                  <c:v>16014.2</c:v>
                </c:pt>
                <c:pt idx="995">
                  <c:v>15998.2</c:v>
                </c:pt>
                <c:pt idx="996">
                  <c:v>15990.2</c:v>
                </c:pt>
                <c:pt idx="997">
                  <c:v>15991.8</c:v>
                </c:pt>
                <c:pt idx="998">
                  <c:v>15951.8</c:v>
                </c:pt>
                <c:pt idx="999">
                  <c:v>15959.8</c:v>
                </c:pt>
                <c:pt idx="1000">
                  <c:v>15948.6</c:v>
                </c:pt>
                <c:pt idx="1001">
                  <c:v>15959.8</c:v>
                </c:pt>
                <c:pt idx="1002">
                  <c:v>15942.2</c:v>
                </c:pt>
                <c:pt idx="1003">
                  <c:v>15956.6</c:v>
                </c:pt>
                <c:pt idx="1004">
                  <c:v>15937.4</c:v>
                </c:pt>
                <c:pt idx="1005">
                  <c:v>15940.6</c:v>
                </c:pt>
                <c:pt idx="1006">
                  <c:v>15927.8</c:v>
                </c:pt>
                <c:pt idx="1007">
                  <c:v>15932.6</c:v>
                </c:pt>
                <c:pt idx="1008">
                  <c:v>15934.2</c:v>
                </c:pt>
                <c:pt idx="1009">
                  <c:v>15942.2</c:v>
                </c:pt>
                <c:pt idx="1010">
                  <c:v>15953.4</c:v>
                </c:pt>
                <c:pt idx="1011">
                  <c:v>15934.2</c:v>
                </c:pt>
                <c:pt idx="1012">
                  <c:v>15955</c:v>
                </c:pt>
                <c:pt idx="1013">
                  <c:v>15991.8</c:v>
                </c:pt>
                <c:pt idx="1014">
                  <c:v>16017.4</c:v>
                </c:pt>
                <c:pt idx="1015">
                  <c:v>16075</c:v>
                </c:pt>
                <c:pt idx="1016">
                  <c:v>16151.8</c:v>
                </c:pt>
                <c:pt idx="1017">
                  <c:v>16270.2</c:v>
                </c:pt>
                <c:pt idx="1018">
                  <c:v>16368.5</c:v>
                </c:pt>
                <c:pt idx="1019">
                  <c:v>16368.4</c:v>
                </c:pt>
                <c:pt idx="1020">
                  <c:v>16476</c:v>
                </c:pt>
                <c:pt idx="1021">
                  <c:v>16594.400000000001</c:v>
                </c:pt>
                <c:pt idx="1022">
                  <c:v>16644</c:v>
                </c:pt>
                <c:pt idx="1023">
                  <c:v>16623.2</c:v>
                </c:pt>
                <c:pt idx="1024">
                  <c:v>16716</c:v>
                </c:pt>
                <c:pt idx="1025">
                  <c:v>16658.400000000001</c:v>
                </c:pt>
                <c:pt idx="1026">
                  <c:v>16628</c:v>
                </c:pt>
                <c:pt idx="1027">
                  <c:v>16722.400000000001</c:v>
                </c:pt>
                <c:pt idx="1028">
                  <c:v>16682.400000000001</c:v>
                </c:pt>
                <c:pt idx="1029">
                  <c:v>16842.400000000001</c:v>
                </c:pt>
                <c:pt idx="1030">
                  <c:v>16850.400000000001</c:v>
                </c:pt>
                <c:pt idx="1031">
                  <c:v>16887.2</c:v>
                </c:pt>
                <c:pt idx="1032">
                  <c:v>16933.599999999999</c:v>
                </c:pt>
                <c:pt idx="1033">
                  <c:v>16916</c:v>
                </c:pt>
                <c:pt idx="1034">
                  <c:v>16920.8</c:v>
                </c:pt>
                <c:pt idx="1035">
                  <c:v>16986.400000000001</c:v>
                </c:pt>
                <c:pt idx="1036">
                  <c:v>16962.400000000001</c:v>
                </c:pt>
                <c:pt idx="1037">
                  <c:v>16989.599999999999</c:v>
                </c:pt>
                <c:pt idx="1038">
                  <c:v>17018.400000000001</c:v>
                </c:pt>
                <c:pt idx="1039">
                  <c:v>17050.400000000001</c:v>
                </c:pt>
                <c:pt idx="1040">
                  <c:v>17082.400000000001</c:v>
                </c:pt>
                <c:pt idx="1041">
                  <c:v>17076</c:v>
                </c:pt>
                <c:pt idx="1042">
                  <c:v>17053.599999999999</c:v>
                </c:pt>
                <c:pt idx="1043">
                  <c:v>17037.599999999999</c:v>
                </c:pt>
                <c:pt idx="1044">
                  <c:v>17074.400000000001</c:v>
                </c:pt>
                <c:pt idx="1045">
                  <c:v>17069.599999999999</c:v>
                </c:pt>
                <c:pt idx="1046">
                  <c:v>17032.8</c:v>
                </c:pt>
                <c:pt idx="1047">
                  <c:v>16997.599999999999</c:v>
                </c:pt>
                <c:pt idx="1048">
                  <c:v>16997.599999999999</c:v>
                </c:pt>
                <c:pt idx="1049">
                  <c:v>16967.2</c:v>
                </c:pt>
                <c:pt idx="1050">
                  <c:v>16970.400000000001</c:v>
                </c:pt>
                <c:pt idx="1051">
                  <c:v>16927.2</c:v>
                </c:pt>
                <c:pt idx="1052">
                  <c:v>16914.400000000001</c:v>
                </c:pt>
                <c:pt idx="1053">
                  <c:v>16920.8</c:v>
                </c:pt>
                <c:pt idx="1054">
                  <c:v>16837.599999999999</c:v>
                </c:pt>
                <c:pt idx="1055">
                  <c:v>16802.400000000001</c:v>
                </c:pt>
                <c:pt idx="1056">
                  <c:v>16799.2</c:v>
                </c:pt>
                <c:pt idx="1057">
                  <c:v>16754.400000000001</c:v>
                </c:pt>
                <c:pt idx="1058">
                  <c:v>16661.599999999999</c:v>
                </c:pt>
                <c:pt idx="1059">
                  <c:v>16637.599999999999</c:v>
                </c:pt>
                <c:pt idx="1060">
                  <c:v>16736.8</c:v>
                </c:pt>
                <c:pt idx="1061">
                  <c:v>16556</c:v>
                </c:pt>
                <c:pt idx="1062">
                  <c:v>16509.599999999999</c:v>
                </c:pt>
                <c:pt idx="1063">
                  <c:v>16437.599999999999</c:v>
                </c:pt>
                <c:pt idx="1064">
                  <c:v>16426.3</c:v>
                </c:pt>
                <c:pt idx="1065">
                  <c:v>16440.8</c:v>
                </c:pt>
                <c:pt idx="1066">
                  <c:v>16461.599999999999</c:v>
                </c:pt>
                <c:pt idx="1067">
                  <c:v>16405.5</c:v>
                </c:pt>
                <c:pt idx="1068">
                  <c:v>16413.5</c:v>
                </c:pt>
                <c:pt idx="1069">
                  <c:v>16386.099999999999</c:v>
                </c:pt>
                <c:pt idx="1070">
                  <c:v>16335.8</c:v>
                </c:pt>
                <c:pt idx="1071">
                  <c:v>16363.3</c:v>
                </c:pt>
                <c:pt idx="1072">
                  <c:v>16358.8</c:v>
                </c:pt>
                <c:pt idx="1073">
                  <c:v>16384.5</c:v>
                </c:pt>
                <c:pt idx="1074">
                  <c:v>16361.9</c:v>
                </c:pt>
                <c:pt idx="1075">
                  <c:v>16369.9</c:v>
                </c:pt>
                <c:pt idx="1076">
                  <c:v>16340.7</c:v>
                </c:pt>
                <c:pt idx="1077">
                  <c:v>16363.2</c:v>
                </c:pt>
                <c:pt idx="1078">
                  <c:v>16332.6</c:v>
                </c:pt>
                <c:pt idx="1079">
                  <c:v>16348.7</c:v>
                </c:pt>
                <c:pt idx="1080">
                  <c:v>16345.4</c:v>
                </c:pt>
                <c:pt idx="1081">
                  <c:v>16343.8</c:v>
                </c:pt>
                <c:pt idx="1082">
                  <c:v>16294.2</c:v>
                </c:pt>
                <c:pt idx="1083">
                  <c:v>16303.8</c:v>
                </c:pt>
                <c:pt idx="1084">
                  <c:v>16287.8</c:v>
                </c:pt>
                <c:pt idx="1085">
                  <c:v>16267</c:v>
                </c:pt>
                <c:pt idx="1086">
                  <c:v>16238.2</c:v>
                </c:pt>
                <c:pt idx="1087">
                  <c:v>16239.8</c:v>
                </c:pt>
                <c:pt idx="1088">
                  <c:v>16211</c:v>
                </c:pt>
                <c:pt idx="1089">
                  <c:v>16195</c:v>
                </c:pt>
                <c:pt idx="1090">
                  <c:v>16185.4</c:v>
                </c:pt>
                <c:pt idx="1091">
                  <c:v>16167.8</c:v>
                </c:pt>
                <c:pt idx="1092">
                  <c:v>16150.2</c:v>
                </c:pt>
                <c:pt idx="1093">
                  <c:v>16156.6</c:v>
                </c:pt>
                <c:pt idx="1094">
                  <c:v>16150.2</c:v>
                </c:pt>
                <c:pt idx="1095">
                  <c:v>16147</c:v>
                </c:pt>
                <c:pt idx="1096">
                  <c:v>16119.8</c:v>
                </c:pt>
                <c:pt idx="1097">
                  <c:v>16126.2</c:v>
                </c:pt>
                <c:pt idx="1098">
                  <c:v>16124.6</c:v>
                </c:pt>
                <c:pt idx="1099">
                  <c:v>16094.2</c:v>
                </c:pt>
                <c:pt idx="1100">
                  <c:v>16089.4</c:v>
                </c:pt>
                <c:pt idx="1101">
                  <c:v>16100.6</c:v>
                </c:pt>
                <c:pt idx="1102">
                  <c:v>16091</c:v>
                </c:pt>
                <c:pt idx="1103">
                  <c:v>16070.2</c:v>
                </c:pt>
                <c:pt idx="1104">
                  <c:v>16078.2</c:v>
                </c:pt>
                <c:pt idx="1105">
                  <c:v>16078.2</c:v>
                </c:pt>
                <c:pt idx="1106">
                  <c:v>16103.8</c:v>
                </c:pt>
                <c:pt idx="1107">
                  <c:v>16119.8</c:v>
                </c:pt>
                <c:pt idx="1108">
                  <c:v>16110.2</c:v>
                </c:pt>
                <c:pt idx="1109">
                  <c:v>16063.8</c:v>
                </c:pt>
                <c:pt idx="1110">
                  <c:v>16086.2</c:v>
                </c:pt>
                <c:pt idx="1111">
                  <c:v>16126.2</c:v>
                </c:pt>
                <c:pt idx="1112">
                  <c:v>16204.6</c:v>
                </c:pt>
                <c:pt idx="1113">
                  <c:v>16289.4</c:v>
                </c:pt>
                <c:pt idx="1114">
                  <c:v>16389.400000000001</c:v>
                </c:pt>
                <c:pt idx="1115">
                  <c:v>16394</c:v>
                </c:pt>
                <c:pt idx="1116">
                  <c:v>16476</c:v>
                </c:pt>
                <c:pt idx="1117">
                  <c:v>16597.599999999999</c:v>
                </c:pt>
                <c:pt idx="1118">
                  <c:v>16682.400000000001</c:v>
                </c:pt>
                <c:pt idx="1119">
                  <c:v>16698.400000000001</c:v>
                </c:pt>
                <c:pt idx="1120">
                  <c:v>16770.400000000001</c:v>
                </c:pt>
                <c:pt idx="1121">
                  <c:v>16725.599999999999</c:v>
                </c:pt>
                <c:pt idx="1122">
                  <c:v>16711.2</c:v>
                </c:pt>
                <c:pt idx="1123">
                  <c:v>16799.2</c:v>
                </c:pt>
                <c:pt idx="1124">
                  <c:v>16812</c:v>
                </c:pt>
                <c:pt idx="1125">
                  <c:v>16904.8</c:v>
                </c:pt>
                <c:pt idx="1126">
                  <c:v>16968.8</c:v>
                </c:pt>
                <c:pt idx="1127">
                  <c:v>16989.599999999999</c:v>
                </c:pt>
                <c:pt idx="1128">
                  <c:v>17029.599999999999</c:v>
                </c:pt>
                <c:pt idx="1129">
                  <c:v>17050.400000000001</c:v>
                </c:pt>
                <c:pt idx="1130">
                  <c:v>17023.2</c:v>
                </c:pt>
                <c:pt idx="1131">
                  <c:v>17063.2</c:v>
                </c:pt>
                <c:pt idx="1132">
                  <c:v>17036</c:v>
                </c:pt>
                <c:pt idx="1133">
                  <c:v>17088.8</c:v>
                </c:pt>
                <c:pt idx="1134">
                  <c:v>17040.8</c:v>
                </c:pt>
                <c:pt idx="1135">
                  <c:v>17087.2</c:v>
                </c:pt>
                <c:pt idx="1136">
                  <c:v>17064.8</c:v>
                </c:pt>
                <c:pt idx="1137">
                  <c:v>17248.8</c:v>
                </c:pt>
                <c:pt idx="1138">
                  <c:v>17253.599999999999</c:v>
                </c:pt>
                <c:pt idx="1139">
                  <c:v>17298.400000000001</c:v>
                </c:pt>
                <c:pt idx="1140">
                  <c:v>17216.8</c:v>
                </c:pt>
                <c:pt idx="1141">
                  <c:v>17052</c:v>
                </c:pt>
                <c:pt idx="1142">
                  <c:v>17045.599999999999</c:v>
                </c:pt>
                <c:pt idx="1143">
                  <c:v>17016.8</c:v>
                </c:pt>
                <c:pt idx="1144">
                  <c:v>17002.400000000001</c:v>
                </c:pt>
                <c:pt idx="1145">
                  <c:v>17010.400000000001</c:v>
                </c:pt>
                <c:pt idx="1146">
                  <c:v>17004</c:v>
                </c:pt>
                <c:pt idx="1147">
                  <c:v>16975.2</c:v>
                </c:pt>
                <c:pt idx="1148">
                  <c:v>16959.2</c:v>
                </c:pt>
                <c:pt idx="1149">
                  <c:v>16930.400000000001</c:v>
                </c:pt>
                <c:pt idx="1150">
                  <c:v>16823.2</c:v>
                </c:pt>
                <c:pt idx="1151">
                  <c:v>16738.400000000001</c:v>
                </c:pt>
                <c:pt idx="1152">
                  <c:v>16704.8</c:v>
                </c:pt>
                <c:pt idx="1153">
                  <c:v>16732</c:v>
                </c:pt>
                <c:pt idx="1154">
                  <c:v>16837.599999999999</c:v>
                </c:pt>
                <c:pt idx="1155">
                  <c:v>16772</c:v>
                </c:pt>
                <c:pt idx="1156">
                  <c:v>16639.2</c:v>
                </c:pt>
                <c:pt idx="1157">
                  <c:v>16612</c:v>
                </c:pt>
                <c:pt idx="1158">
                  <c:v>16559.2</c:v>
                </c:pt>
                <c:pt idx="1159">
                  <c:v>16549.599999999999</c:v>
                </c:pt>
                <c:pt idx="1160">
                  <c:v>16498.400000000001</c:v>
                </c:pt>
                <c:pt idx="1161">
                  <c:v>16476</c:v>
                </c:pt>
                <c:pt idx="1162">
                  <c:v>16373.1</c:v>
                </c:pt>
                <c:pt idx="1163">
                  <c:v>16366.6</c:v>
                </c:pt>
                <c:pt idx="1164">
                  <c:v>16340.6</c:v>
                </c:pt>
                <c:pt idx="1165">
                  <c:v>16339.1</c:v>
                </c:pt>
                <c:pt idx="1166">
                  <c:v>16350.3</c:v>
                </c:pt>
                <c:pt idx="1167">
                  <c:v>16363.2</c:v>
                </c:pt>
                <c:pt idx="1168">
                  <c:v>16424.8</c:v>
                </c:pt>
                <c:pt idx="1169">
                  <c:v>16423.2</c:v>
                </c:pt>
                <c:pt idx="1170">
                  <c:v>16400.5</c:v>
                </c:pt>
                <c:pt idx="1171">
                  <c:v>16402.2</c:v>
                </c:pt>
                <c:pt idx="1172">
                  <c:v>16382.8</c:v>
                </c:pt>
                <c:pt idx="1173">
                  <c:v>16416.7</c:v>
                </c:pt>
                <c:pt idx="1174">
                  <c:v>16389.3</c:v>
                </c:pt>
                <c:pt idx="1175">
                  <c:v>16384.599999999999</c:v>
                </c:pt>
                <c:pt idx="1176">
                  <c:v>16323</c:v>
                </c:pt>
                <c:pt idx="1177">
                  <c:v>16310.2</c:v>
                </c:pt>
                <c:pt idx="1178">
                  <c:v>16278.2</c:v>
                </c:pt>
                <c:pt idx="1179">
                  <c:v>16276.6</c:v>
                </c:pt>
                <c:pt idx="1180">
                  <c:v>16235</c:v>
                </c:pt>
                <c:pt idx="1181">
                  <c:v>16220.6</c:v>
                </c:pt>
                <c:pt idx="1182">
                  <c:v>16238.2</c:v>
                </c:pt>
                <c:pt idx="1183">
                  <c:v>16212.6</c:v>
                </c:pt>
                <c:pt idx="1184">
                  <c:v>16235</c:v>
                </c:pt>
                <c:pt idx="1185">
                  <c:v>16211</c:v>
                </c:pt>
                <c:pt idx="1186">
                  <c:v>16182.2</c:v>
                </c:pt>
                <c:pt idx="1187">
                  <c:v>16191.8</c:v>
                </c:pt>
                <c:pt idx="1188">
                  <c:v>16172.6</c:v>
                </c:pt>
                <c:pt idx="1189">
                  <c:v>16156.6</c:v>
                </c:pt>
                <c:pt idx="1190">
                  <c:v>16163</c:v>
                </c:pt>
                <c:pt idx="1191">
                  <c:v>16142.2</c:v>
                </c:pt>
                <c:pt idx="1192">
                  <c:v>16121.4</c:v>
                </c:pt>
                <c:pt idx="1193">
                  <c:v>16139</c:v>
                </c:pt>
                <c:pt idx="1194">
                  <c:v>16134.2</c:v>
                </c:pt>
                <c:pt idx="1195">
                  <c:v>16129.4</c:v>
                </c:pt>
                <c:pt idx="1196">
                  <c:v>16123</c:v>
                </c:pt>
                <c:pt idx="1197">
                  <c:v>16105.4</c:v>
                </c:pt>
                <c:pt idx="1198">
                  <c:v>16119.8</c:v>
                </c:pt>
                <c:pt idx="1199">
                  <c:v>16105.4</c:v>
                </c:pt>
                <c:pt idx="1200">
                  <c:v>16103.8</c:v>
                </c:pt>
                <c:pt idx="1201">
                  <c:v>16087.8</c:v>
                </c:pt>
                <c:pt idx="1202">
                  <c:v>16078.2</c:v>
                </c:pt>
                <c:pt idx="1203">
                  <c:v>16079.8</c:v>
                </c:pt>
                <c:pt idx="1204">
                  <c:v>16086.2</c:v>
                </c:pt>
                <c:pt idx="1205">
                  <c:v>16083</c:v>
                </c:pt>
                <c:pt idx="1206">
                  <c:v>16119.8</c:v>
                </c:pt>
                <c:pt idx="1207">
                  <c:v>16153.4</c:v>
                </c:pt>
                <c:pt idx="1208">
                  <c:v>16276.6</c:v>
                </c:pt>
                <c:pt idx="1209">
                  <c:v>16390.8</c:v>
                </c:pt>
                <c:pt idx="1210">
                  <c:v>16520.8</c:v>
                </c:pt>
                <c:pt idx="1211">
                  <c:v>16560.8</c:v>
                </c:pt>
                <c:pt idx="1212">
                  <c:v>16575.2</c:v>
                </c:pt>
                <c:pt idx="1213">
                  <c:v>16720.8</c:v>
                </c:pt>
                <c:pt idx="1214">
                  <c:v>16821.599999999999</c:v>
                </c:pt>
                <c:pt idx="1215">
                  <c:v>16792.8</c:v>
                </c:pt>
                <c:pt idx="1216">
                  <c:v>16872.8</c:v>
                </c:pt>
                <c:pt idx="1217">
                  <c:v>16824.8</c:v>
                </c:pt>
                <c:pt idx="1218">
                  <c:v>16807.2</c:v>
                </c:pt>
                <c:pt idx="1219">
                  <c:v>16804</c:v>
                </c:pt>
                <c:pt idx="1220">
                  <c:v>16922.400000000001</c:v>
                </c:pt>
                <c:pt idx="1221">
                  <c:v>17031.2</c:v>
                </c:pt>
                <c:pt idx="1222">
                  <c:v>17084</c:v>
                </c:pt>
                <c:pt idx="1223">
                  <c:v>17047.2</c:v>
                </c:pt>
                <c:pt idx="1224">
                  <c:v>17056.8</c:v>
                </c:pt>
                <c:pt idx="1225">
                  <c:v>17092</c:v>
                </c:pt>
                <c:pt idx="1226">
                  <c:v>17106.400000000001</c:v>
                </c:pt>
                <c:pt idx="1227">
                  <c:v>17120.8</c:v>
                </c:pt>
                <c:pt idx="1228">
                  <c:v>17112.8</c:v>
                </c:pt>
                <c:pt idx="1229">
                  <c:v>17160.8</c:v>
                </c:pt>
                <c:pt idx="1230">
                  <c:v>17218.400000000001</c:v>
                </c:pt>
                <c:pt idx="1231">
                  <c:v>17244</c:v>
                </c:pt>
                <c:pt idx="1232">
                  <c:v>17276</c:v>
                </c:pt>
                <c:pt idx="1233">
                  <c:v>17197.599999999999</c:v>
                </c:pt>
                <c:pt idx="1234">
                  <c:v>17215.2</c:v>
                </c:pt>
                <c:pt idx="1235">
                  <c:v>17240.8</c:v>
                </c:pt>
                <c:pt idx="1236">
                  <c:v>17192.8</c:v>
                </c:pt>
                <c:pt idx="1237">
                  <c:v>17218.400000000001</c:v>
                </c:pt>
                <c:pt idx="1238">
                  <c:v>17184.8</c:v>
                </c:pt>
                <c:pt idx="1239">
                  <c:v>17149.599999999999</c:v>
                </c:pt>
                <c:pt idx="1240">
                  <c:v>17106.400000000001</c:v>
                </c:pt>
                <c:pt idx="1241">
                  <c:v>17125.599999999999</c:v>
                </c:pt>
                <c:pt idx="1242">
                  <c:v>17100</c:v>
                </c:pt>
                <c:pt idx="1243">
                  <c:v>17031.2</c:v>
                </c:pt>
                <c:pt idx="1244">
                  <c:v>17040.8</c:v>
                </c:pt>
                <c:pt idx="1245">
                  <c:v>17004</c:v>
                </c:pt>
                <c:pt idx="1246">
                  <c:v>16965.599999999999</c:v>
                </c:pt>
                <c:pt idx="1247">
                  <c:v>16925.599999999999</c:v>
                </c:pt>
                <c:pt idx="1248">
                  <c:v>16903.2</c:v>
                </c:pt>
                <c:pt idx="1249">
                  <c:v>16879.2</c:v>
                </c:pt>
                <c:pt idx="1250">
                  <c:v>16792.8</c:v>
                </c:pt>
                <c:pt idx="1251">
                  <c:v>16730.400000000001</c:v>
                </c:pt>
                <c:pt idx="1252">
                  <c:v>16704.8</c:v>
                </c:pt>
                <c:pt idx="1253">
                  <c:v>16623.2</c:v>
                </c:pt>
                <c:pt idx="1254">
                  <c:v>16599.2</c:v>
                </c:pt>
                <c:pt idx="1255">
                  <c:v>16528.8</c:v>
                </c:pt>
                <c:pt idx="1256">
                  <c:v>16520.8</c:v>
                </c:pt>
                <c:pt idx="1257">
                  <c:v>16482.400000000001</c:v>
                </c:pt>
                <c:pt idx="1258">
                  <c:v>16495.2</c:v>
                </c:pt>
                <c:pt idx="1259">
                  <c:v>16485.599999999999</c:v>
                </c:pt>
                <c:pt idx="1260">
                  <c:v>16455.2</c:v>
                </c:pt>
                <c:pt idx="1261">
                  <c:v>16435.900000000001</c:v>
                </c:pt>
                <c:pt idx="1262">
                  <c:v>16431.2</c:v>
                </c:pt>
                <c:pt idx="1263">
                  <c:v>16437.5</c:v>
                </c:pt>
                <c:pt idx="1264">
                  <c:v>16435.8</c:v>
                </c:pt>
                <c:pt idx="1265">
                  <c:v>16403.7</c:v>
                </c:pt>
                <c:pt idx="1266">
                  <c:v>16397.3</c:v>
                </c:pt>
                <c:pt idx="1267">
                  <c:v>16466.2</c:v>
                </c:pt>
                <c:pt idx="1268">
                  <c:v>16426.099999999999</c:v>
                </c:pt>
                <c:pt idx="1269">
                  <c:v>16345.4</c:v>
                </c:pt>
                <c:pt idx="1270">
                  <c:v>16287.8</c:v>
                </c:pt>
                <c:pt idx="1271">
                  <c:v>16318.2</c:v>
                </c:pt>
                <c:pt idx="1272">
                  <c:v>16337.5</c:v>
                </c:pt>
                <c:pt idx="1273">
                  <c:v>16321.5</c:v>
                </c:pt>
                <c:pt idx="1274">
                  <c:v>16315</c:v>
                </c:pt>
                <c:pt idx="1275">
                  <c:v>16310.2</c:v>
                </c:pt>
                <c:pt idx="1276">
                  <c:v>16316.6</c:v>
                </c:pt>
                <c:pt idx="1277">
                  <c:v>16329.5</c:v>
                </c:pt>
                <c:pt idx="1278">
                  <c:v>16315</c:v>
                </c:pt>
                <c:pt idx="1279">
                  <c:v>16310.2</c:v>
                </c:pt>
                <c:pt idx="1280">
                  <c:v>16308.6</c:v>
                </c:pt>
                <c:pt idx="1281">
                  <c:v>16270.2</c:v>
                </c:pt>
                <c:pt idx="1282">
                  <c:v>16241.4</c:v>
                </c:pt>
                <c:pt idx="1283">
                  <c:v>16199.8</c:v>
                </c:pt>
                <c:pt idx="1284">
                  <c:v>16219</c:v>
                </c:pt>
                <c:pt idx="1285">
                  <c:v>16222.2</c:v>
                </c:pt>
                <c:pt idx="1286">
                  <c:v>16188.6</c:v>
                </c:pt>
                <c:pt idx="1287">
                  <c:v>16166.2</c:v>
                </c:pt>
                <c:pt idx="1288">
                  <c:v>16150.2</c:v>
                </c:pt>
                <c:pt idx="1289">
                  <c:v>16161.4</c:v>
                </c:pt>
                <c:pt idx="1290">
                  <c:v>16166.2</c:v>
                </c:pt>
                <c:pt idx="1291">
                  <c:v>16177.4</c:v>
                </c:pt>
                <c:pt idx="1292">
                  <c:v>16147</c:v>
                </c:pt>
                <c:pt idx="1293">
                  <c:v>16140.6</c:v>
                </c:pt>
                <c:pt idx="1294">
                  <c:v>16143.8</c:v>
                </c:pt>
                <c:pt idx="1295">
                  <c:v>16139</c:v>
                </c:pt>
                <c:pt idx="1296">
                  <c:v>16140.6</c:v>
                </c:pt>
                <c:pt idx="1297">
                  <c:v>16139</c:v>
                </c:pt>
                <c:pt idx="1298">
                  <c:v>16139</c:v>
                </c:pt>
                <c:pt idx="1299">
                  <c:v>16158.2</c:v>
                </c:pt>
                <c:pt idx="1300">
                  <c:v>16155</c:v>
                </c:pt>
                <c:pt idx="1301">
                  <c:v>16155</c:v>
                </c:pt>
                <c:pt idx="1302">
                  <c:v>16161.4</c:v>
                </c:pt>
                <c:pt idx="1303">
                  <c:v>16212.6</c:v>
                </c:pt>
                <c:pt idx="1304">
                  <c:v>16303.8</c:v>
                </c:pt>
                <c:pt idx="1305">
                  <c:v>16394.099999999999</c:v>
                </c:pt>
                <c:pt idx="1306">
                  <c:v>16509.599999999999</c:v>
                </c:pt>
                <c:pt idx="1307">
                  <c:v>16572</c:v>
                </c:pt>
                <c:pt idx="1308">
                  <c:v>16573.599999999999</c:v>
                </c:pt>
                <c:pt idx="1309">
                  <c:v>16708</c:v>
                </c:pt>
                <c:pt idx="1310">
                  <c:v>16788</c:v>
                </c:pt>
                <c:pt idx="1311">
                  <c:v>16802.400000000001</c:v>
                </c:pt>
                <c:pt idx="1312">
                  <c:v>16877.599999999999</c:v>
                </c:pt>
                <c:pt idx="1313">
                  <c:v>16805.599999999999</c:v>
                </c:pt>
                <c:pt idx="1314">
                  <c:v>16826.400000000001</c:v>
                </c:pt>
                <c:pt idx="1315">
                  <c:v>16863.2</c:v>
                </c:pt>
                <c:pt idx="1316">
                  <c:v>16988</c:v>
                </c:pt>
                <c:pt idx="1317">
                  <c:v>17044</c:v>
                </c:pt>
                <c:pt idx="1318">
                  <c:v>17079.2</c:v>
                </c:pt>
                <c:pt idx="1319">
                  <c:v>17106.400000000001</c:v>
                </c:pt>
                <c:pt idx="1320">
                  <c:v>17122.400000000001</c:v>
                </c:pt>
                <c:pt idx="1321">
                  <c:v>17175.2</c:v>
                </c:pt>
                <c:pt idx="1322">
                  <c:v>17176.8</c:v>
                </c:pt>
                <c:pt idx="1323">
                  <c:v>17175.2</c:v>
                </c:pt>
                <c:pt idx="1324">
                  <c:v>17204</c:v>
                </c:pt>
                <c:pt idx="1325">
                  <c:v>17186.400000000001</c:v>
                </c:pt>
                <c:pt idx="1326">
                  <c:v>17191.2</c:v>
                </c:pt>
                <c:pt idx="1327">
                  <c:v>17199.2</c:v>
                </c:pt>
                <c:pt idx="1328">
                  <c:v>17245.599999999999</c:v>
                </c:pt>
                <c:pt idx="1329">
                  <c:v>17239.2</c:v>
                </c:pt>
                <c:pt idx="1330">
                  <c:v>17234.400000000001</c:v>
                </c:pt>
                <c:pt idx="1331">
                  <c:v>17189.599999999999</c:v>
                </c:pt>
                <c:pt idx="1332">
                  <c:v>17124</c:v>
                </c:pt>
                <c:pt idx="1333">
                  <c:v>17064.8</c:v>
                </c:pt>
                <c:pt idx="1334">
                  <c:v>17098.400000000001</c:v>
                </c:pt>
                <c:pt idx="1335">
                  <c:v>17088.8</c:v>
                </c:pt>
                <c:pt idx="1336">
                  <c:v>17050.400000000001</c:v>
                </c:pt>
                <c:pt idx="1337">
                  <c:v>17018.400000000001</c:v>
                </c:pt>
                <c:pt idx="1338">
                  <c:v>17040.8</c:v>
                </c:pt>
                <c:pt idx="1339">
                  <c:v>17020</c:v>
                </c:pt>
                <c:pt idx="1340">
                  <c:v>16964</c:v>
                </c:pt>
                <c:pt idx="1341">
                  <c:v>16959.2</c:v>
                </c:pt>
                <c:pt idx="1342">
                  <c:v>16930.400000000001</c:v>
                </c:pt>
                <c:pt idx="1343">
                  <c:v>16890.400000000001</c:v>
                </c:pt>
                <c:pt idx="1344">
                  <c:v>16829.599999999999</c:v>
                </c:pt>
                <c:pt idx="1345">
                  <c:v>16767.2</c:v>
                </c:pt>
                <c:pt idx="1346">
                  <c:v>16775.2</c:v>
                </c:pt>
                <c:pt idx="1347">
                  <c:v>16858.400000000001</c:v>
                </c:pt>
                <c:pt idx="1348">
                  <c:v>16757.599999999999</c:v>
                </c:pt>
                <c:pt idx="1349">
                  <c:v>16768.8</c:v>
                </c:pt>
                <c:pt idx="1350">
                  <c:v>16772</c:v>
                </c:pt>
                <c:pt idx="1351">
                  <c:v>16757.599999999999</c:v>
                </c:pt>
                <c:pt idx="1352">
                  <c:v>16607.2</c:v>
                </c:pt>
                <c:pt idx="1353">
                  <c:v>16653.599999999999</c:v>
                </c:pt>
                <c:pt idx="1354">
                  <c:v>16640.8</c:v>
                </c:pt>
                <c:pt idx="1355">
                  <c:v>16592.8</c:v>
                </c:pt>
                <c:pt idx="1356">
                  <c:v>16578.400000000001</c:v>
                </c:pt>
                <c:pt idx="1357">
                  <c:v>16543.2</c:v>
                </c:pt>
                <c:pt idx="1358">
                  <c:v>16511.2</c:v>
                </c:pt>
                <c:pt idx="1359">
                  <c:v>16519.2</c:v>
                </c:pt>
                <c:pt idx="1360">
                  <c:v>16480.8</c:v>
                </c:pt>
                <c:pt idx="1361">
                  <c:v>16543.2</c:v>
                </c:pt>
                <c:pt idx="1362">
                  <c:v>16540</c:v>
                </c:pt>
                <c:pt idx="1363">
                  <c:v>16549.599999999999</c:v>
                </c:pt>
                <c:pt idx="1364">
                  <c:v>16551.2</c:v>
                </c:pt>
                <c:pt idx="1365">
                  <c:v>16559.2</c:v>
                </c:pt>
                <c:pt idx="1366">
                  <c:v>16549.599999999999</c:v>
                </c:pt>
                <c:pt idx="1367">
                  <c:v>16565.599999999999</c:v>
                </c:pt>
                <c:pt idx="1368">
                  <c:v>16540</c:v>
                </c:pt>
                <c:pt idx="1369">
                  <c:v>16578.400000000001</c:v>
                </c:pt>
                <c:pt idx="1370">
                  <c:v>16556</c:v>
                </c:pt>
                <c:pt idx="1371">
                  <c:v>16530.400000000001</c:v>
                </c:pt>
                <c:pt idx="1372">
                  <c:v>16492</c:v>
                </c:pt>
                <c:pt idx="1373">
                  <c:v>16480.8</c:v>
                </c:pt>
                <c:pt idx="1374">
                  <c:v>16472.8</c:v>
                </c:pt>
                <c:pt idx="1375">
                  <c:v>16432.7</c:v>
                </c:pt>
                <c:pt idx="1376">
                  <c:v>16474.400000000001</c:v>
                </c:pt>
                <c:pt idx="1377">
                  <c:v>16458.400000000001</c:v>
                </c:pt>
                <c:pt idx="1378">
                  <c:v>16453.599999999999</c:v>
                </c:pt>
                <c:pt idx="1379">
                  <c:v>16466.400000000001</c:v>
                </c:pt>
                <c:pt idx="1380">
                  <c:v>16426.3</c:v>
                </c:pt>
                <c:pt idx="1381">
                  <c:v>16418.2</c:v>
                </c:pt>
                <c:pt idx="1382">
                  <c:v>16399</c:v>
                </c:pt>
                <c:pt idx="1383">
                  <c:v>16413.599999999999</c:v>
                </c:pt>
                <c:pt idx="1384">
                  <c:v>16375</c:v>
                </c:pt>
                <c:pt idx="1385">
                  <c:v>16384.5</c:v>
                </c:pt>
                <c:pt idx="1386">
                  <c:v>16378.1</c:v>
                </c:pt>
                <c:pt idx="1387">
                  <c:v>16324.6</c:v>
                </c:pt>
                <c:pt idx="1388">
                  <c:v>16335.8</c:v>
                </c:pt>
                <c:pt idx="1389">
                  <c:v>16348.6</c:v>
                </c:pt>
                <c:pt idx="1390">
                  <c:v>16326.2</c:v>
                </c:pt>
                <c:pt idx="1391">
                  <c:v>16327.8</c:v>
                </c:pt>
                <c:pt idx="1392">
                  <c:v>16327.8</c:v>
                </c:pt>
                <c:pt idx="1393">
                  <c:v>16313.4</c:v>
                </c:pt>
                <c:pt idx="1394">
                  <c:v>16302.2</c:v>
                </c:pt>
                <c:pt idx="1395">
                  <c:v>16305.4</c:v>
                </c:pt>
                <c:pt idx="1396">
                  <c:v>16291</c:v>
                </c:pt>
                <c:pt idx="1397">
                  <c:v>16286.2</c:v>
                </c:pt>
                <c:pt idx="1398">
                  <c:v>16308.6</c:v>
                </c:pt>
                <c:pt idx="1399">
                  <c:v>16345.6</c:v>
                </c:pt>
                <c:pt idx="1400">
                  <c:v>16450.400000000001</c:v>
                </c:pt>
                <c:pt idx="1401">
                  <c:v>16578.400000000001</c:v>
                </c:pt>
                <c:pt idx="1402">
                  <c:v>16671.2</c:v>
                </c:pt>
                <c:pt idx="1403">
                  <c:v>16746.400000000001</c:v>
                </c:pt>
                <c:pt idx="1404">
                  <c:v>16749.599999999999</c:v>
                </c:pt>
                <c:pt idx="1405">
                  <c:v>16831.2</c:v>
                </c:pt>
                <c:pt idx="1406">
                  <c:v>16936.8</c:v>
                </c:pt>
                <c:pt idx="1407">
                  <c:v>16932</c:v>
                </c:pt>
                <c:pt idx="1408">
                  <c:v>16988</c:v>
                </c:pt>
                <c:pt idx="1409">
                  <c:v>17015.2</c:v>
                </c:pt>
                <c:pt idx="1410">
                  <c:v>16962.400000000001</c:v>
                </c:pt>
                <c:pt idx="1411">
                  <c:v>17004</c:v>
                </c:pt>
                <c:pt idx="1412">
                  <c:v>17109.599999999999</c:v>
                </c:pt>
                <c:pt idx="1413">
                  <c:v>17178.400000000001</c:v>
                </c:pt>
                <c:pt idx="1414">
                  <c:v>17200.8</c:v>
                </c:pt>
                <c:pt idx="1415">
                  <c:v>17256.8</c:v>
                </c:pt>
                <c:pt idx="1416">
                  <c:v>17263.2</c:v>
                </c:pt>
                <c:pt idx="1417">
                  <c:v>17247.2</c:v>
                </c:pt>
                <c:pt idx="1418">
                  <c:v>17284</c:v>
                </c:pt>
                <c:pt idx="1419">
                  <c:v>17264.8</c:v>
                </c:pt>
                <c:pt idx="1420">
                  <c:v>17367.2</c:v>
                </c:pt>
                <c:pt idx="1421">
                  <c:v>17280.8</c:v>
                </c:pt>
                <c:pt idx="1422">
                  <c:v>17232.8</c:v>
                </c:pt>
                <c:pt idx="1423">
                  <c:v>17328.8</c:v>
                </c:pt>
                <c:pt idx="1424">
                  <c:v>17327.2</c:v>
                </c:pt>
                <c:pt idx="1425">
                  <c:v>17285.599999999999</c:v>
                </c:pt>
                <c:pt idx="1426">
                  <c:v>17328.8</c:v>
                </c:pt>
                <c:pt idx="1427">
                  <c:v>17335.2</c:v>
                </c:pt>
                <c:pt idx="1428">
                  <c:v>17282.400000000001</c:v>
                </c:pt>
                <c:pt idx="1429">
                  <c:v>17276</c:v>
                </c:pt>
                <c:pt idx="1430">
                  <c:v>17173.599999999999</c:v>
                </c:pt>
                <c:pt idx="1431">
                  <c:v>17180</c:v>
                </c:pt>
                <c:pt idx="1432">
                  <c:v>17114.400000000001</c:v>
                </c:pt>
                <c:pt idx="1433">
                  <c:v>17074.400000000001</c:v>
                </c:pt>
                <c:pt idx="1434">
                  <c:v>17072.8</c:v>
                </c:pt>
                <c:pt idx="1435">
                  <c:v>17068</c:v>
                </c:pt>
                <c:pt idx="1436">
                  <c:v>17032.8</c:v>
                </c:pt>
                <c:pt idx="1437">
                  <c:v>16973.599999999999</c:v>
                </c:pt>
                <c:pt idx="1438">
                  <c:v>16968.8</c:v>
                </c:pt>
                <c:pt idx="1439">
                  <c:v>16944.8</c:v>
                </c:pt>
                <c:pt idx="1440">
                  <c:v>16944.8</c:v>
                </c:pt>
                <c:pt idx="1441">
                  <c:v>16901.599999999999</c:v>
                </c:pt>
                <c:pt idx="1442">
                  <c:v>16895.2</c:v>
                </c:pt>
                <c:pt idx="1443">
                  <c:v>16863.2</c:v>
                </c:pt>
                <c:pt idx="1444">
                  <c:v>16847.2</c:v>
                </c:pt>
                <c:pt idx="1445">
                  <c:v>16805.599999999999</c:v>
                </c:pt>
                <c:pt idx="1446">
                  <c:v>16765.599999999999</c:v>
                </c:pt>
                <c:pt idx="1447">
                  <c:v>16773.599999999999</c:v>
                </c:pt>
                <c:pt idx="1448">
                  <c:v>16712.8</c:v>
                </c:pt>
                <c:pt idx="1449">
                  <c:v>16756</c:v>
                </c:pt>
                <c:pt idx="1450">
                  <c:v>16746.400000000001</c:v>
                </c:pt>
                <c:pt idx="1451">
                  <c:v>16690.400000000001</c:v>
                </c:pt>
                <c:pt idx="1452">
                  <c:v>16672.8</c:v>
                </c:pt>
                <c:pt idx="1453">
                  <c:v>16788</c:v>
                </c:pt>
                <c:pt idx="1454">
                  <c:v>16656.8</c:v>
                </c:pt>
                <c:pt idx="1455">
                  <c:v>16700</c:v>
                </c:pt>
                <c:pt idx="1456">
                  <c:v>16719.2</c:v>
                </c:pt>
                <c:pt idx="1457">
                  <c:v>16748</c:v>
                </c:pt>
                <c:pt idx="1458">
                  <c:v>16727.2</c:v>
                </c:pt>
                <c:pt idx="1459">
                  <c:v>16746.400000000001</c:v>
                </c:pt>
                <c:pt idx="1460">
                  <c:v>16744.8</c:v>
                </c:pt>
                <c:pt idx="1461">
                  <c:v>16757.599999999999</c:v>
                </c:pt>
                <c:pt idx="1462">
                  <c:v>16759.2</c:v>
                </c:pt>
                <c:pt idx="1463">
                  <c:v>16778.400000000001</c:v>
                </c:pt>
                <c:pt idx="1464">
                  <c:v>16732</c:v>
                </c:pt>
                <c:pt idx="1465">
                  <c:v>16711.2</c:v>
                </c:pt>
                <c:pt idx="1466">
                  <c:v>16733.599999999999</c:v>
                </c:pt>
                <c:pt idx="1467">
                  <c:v>16720.8</c:v>
                </c:pt>
                <c:pt idx="1468">
                  <c:v>16716</c:v>
                </c:pt>
                <c:pt idx="1469">
                  <c:v>16714.400000000001</c:v>
                </c:pt>
                <c:pt idx="1470">
                  <c:v>16703.2</c:v>
                </c:pt>
                <c:pt idx="1471">
                  <c:v>16776.8</c:v>
                </c:pt>
                <c:pt idx="1472">
                  <c:v>16789.599999999999</c:v>
                </c:pt>
                <c:pt idx="1473">
                  <c:v>16738.400000000001</c:v>
                </c:pt>
                <c:pt idx="1474">
                  <c:v>16653.599999999999</c:v>
                </c:pt>
                <c:pt idx="1475">
                  <c:v>16570.400000000001</c:v>
                </c:pt>
                <c:pt idx="1476">
                  <c:v>16516</c:v>
                </c:pt>
                <c:pt idx="1477">
                  <c:v>16676</c:v>
                </c:pt>
                <c:pt idx="1478">
                  <c:v>16525.599999999999</c:v>
                </c:pt>
                <c:pt idx="1479">
                  <c:v>16480.8</c:v>
                </c:pt>
                <c:pt idx="1480">
                  <c:v>16459.900000000001</c:v>
                </c:pt>
                <c:pt idx="1481">
                  <c:v>16480.8</c:v>
                </c:pt>
                <c:pt idx="1482">
                  <c:v>16456.8</c:v>
                </c:pt>
                <c:pt idx="1483">
                  <c:v>16498.400000000001</c:v>
                </c:pt>
                <c:pt idx="1484">
                  <c:v>16524</c:v>
                </c:pt>
                <c:pt idx="1485">
                  <c:v>16424.8</c:v>
                </c:pt>
                <c:pt idx="1486">
                  <c:v>16379.7</c:v>
                </c:pt>
                <c:pt idx="1487">
                  <c:v>16404</c:v>
                </c:pt>
                <c:pt idx="1488">
                  <c:v>16405.599999999999</c:v>
                </c:pt>
                <c:pt idx="1489">
                  <c:v>16394.2</c:v>
                </c:pt>
                <c:pt idx="1490">
                  <c:v>16404</c:v>
                </c:pt>
                <c:pt idx="1491">
                  <c:v>16384.5</c:v>
                </c:pt>
                <c:pt idx="1492">
                  <c:v>16375</c:v>
                </c:pt>
                <c:pt idx="1493">
                  <c:v>16397.5</c:v>
                </c:pt>
                <c:pt idx="1494">
                  <c:v>16411.8</c:v>
                </c:pt>
                <c:pt idx="1495">
                  <c:v>16445.599999999999</c:v>
                </c:pt>
                <c:pt idx="1496">
                  <c:v>16605.599999999999</c:v>
                </c:pt>
                <c:pt idx="1497">
                  <c:v>16716</c:v>
                </c:pt>
                <c:pt idx="1498">
                  <c:v>16832.8</c:v>
                </c:pt>
                <c:pt idx="1499">
                  <c:v>16911.2</c:v>
                </c:pt>
                <c:pt idx="1500">
                  <c:v>16978.400000000001</c:v>
                </c:pt>
                <c:pt idx="1501">
                  <c:v>17076</c:v>
                </c:pt>
                <c:pt idx="1502">
                  <c:v>17096.8</c:v>
                </c:pt>
                <c:pt idx="1503">
                  <c:v>17120.8</c:v>
                </c:pt>
                <c:pt idx="1504">
                  <c:v>17170.400000000001</c:v>
                </c:pt>
                <c:pt idx="1505">
                  <c:v>17159.2</c:v>
                </c:pt>
                <c:pt idx="1506">
                  <c:v>17175.2</c:v>
                </c:pt>
                <c:pt idx="1507">
                  <c:v>17104.8</c:v>
                </c:pt>
                <c:pt idx="1508">
                  <c:v>17208.8</c:v>
                </c:pt>
                <c:pt idx="1509">
                  <c:v>17296.8</c:v>
                </c:pt>
                <c:pt idx="1510">
                  <c:v>17317.599999999999</c:v>
                </c:pt>
                <c:pt idx="1511">
                  <c:v>17367.2</c:v>
                </c:pt>
                <c:pt idx="1512">
                  <c:v>17352.8</c:v>
                </c:pt>
                <c:pt idx="1513">
                  <c:v>17365.599999999999</c:v>
                </c:pt>
                <c:pt idx="1514">
                  <c:v>17364</c:v>
                </c:pt>
                <c:pt idx="1515">
                  <c:v>17405.599999999999</c:v>
                </c:pt>
                <c:pt idx="1516">
                  <c:v>17413.599999999999</c:v>
                </c:pt>
                <c:pt idx="1517">
                  <c:v>17376.8</c:v>
                </c:pt>
                <c:pt idx="1518">
                  <c:v>17447.2</c:v>
                </c:pt>
                <c:pt idx="1519">
                  <c:v>17472.8</c:v>
                </c:pt>
                <c:pt idx="1520">
                  <c:v>17455.2</c:v>
                </c:pt>
                <c:pt idx="1521">
                  <c:v>17509.599999999999</c:v>
                </c:pt>
                <c:pt idx="1522">
                  <c:v>17493.599999999999</c:v>
                </c:pt>
                <c:pt idx="1523">
                  <c:v>17480.8</c:v>
                </c:pt>
                <c:pt idx="1524">
                  <c:v>17450.400000000001</c:v>
                </c:pt>
                <c:pt idx="1525">
                  <c:v>17452</c:v>
                </c:pt>
                <c:pt idx="1526">
                  <c:v>17404</c:v>
                </c:pt>
                <c:pt idx="1527">
                  <c:v>17439.2</c:v>
                </c:pt>
                <c:pt idx="1528">
                  <c:v>17400.8</c:v>
                </c:pt>
                <c:pt idx="1529">
                  <c:v>17391.2</c:v>
                </c:pt>
                <c:pt idx="1530">
                  <c:v>17362.400000000001</c:v>
                </c:pt>
                <c:pt idx="1531">
                  <c:v>17338.400000000001</c:v>
                </c:pt>
                <c:pt idx="1532">
                  <c:v>17306.400000000001</c:v>
                </c:pt>
                <c:pt idx="1533">
                  <c:v>17288.8</c:v>
                </c:pt>
                <c:pt idx="1534">
                  <c:v>17204</c:v>
                </c:pt>
                <c:pt idx="1535">
                  <c:v>17156</c:v>
                </c:pt>
                <c:pt idx="1536">
                  <c:v>17130.400000000001</c:v>
                </c:pt>
                <c:pt idx="1537">
                  <c:v>17060</c:v>
                </c:pt>
                <c:pt idx="1538">
                  <c:v>17008.8</c:v>
                </c:pt>
                <c:pt idx="1539">
                  <c:v>16957.599999999999</c:v>
                </c:pt>
                <c:pt idx="1540">
                  <c:v>16928.8</c:v>
                </c:pt>
                <c:pt idx="1541">
                  <c:v>16908</c:v>
                </c:pt>
                <c:pt idx="1542">
                  <c:v>16877.599999999999</c:v>
                </c:pt>
                <c:pt idx="1543">
                  <c:v>16885.599999999999</c:v>
                </c:pt>
                <c:pt idx="1544">
                  <c:v>16863.2</c:v>
                </c:pt>
                <c:pt idx="1545">
                  <c:v>16832.8</c:v>
                </c:pt>
                <c:pt idx="1546">
                  <c:v>16847.2</c:v>
                </c:pt>
                <c:pt idx="1547">
                  <c:v>16836</c:v>
                </c:pt>
                <c:pt idx="1548">
                  <c:v>16813.599999999999</c:v>
                </c:pt>
                <c:pt idx="1549">
                  <c:v>16812</c:v>
                </c:pt>
                <c:pt idx="1550">
                  <c:v>16823.2</c:v>
                </c:pt>
                <c:pt idx="1551">
                  <c:v>16824.8</c:v>
                </c:pt>
                <c:pt idx="1552">
                  <c:v>16813.599999999999</c:v>
                </c:pt>
                <c:pt idx="1553">
                  <c:v>16837.599999999999</c:v>
                </c:pt>
                <c:pt idx="1554">
                  <c:v>16860</c:v>
                </c:pt>
                <c:pt idx="1555">
                  <c:v>16895.2</c:v>
                </c:pt>
                <c:pt idx="1556">
                  <c:v>16855.2</c:v>
                </c:pt>
                <c:pt idx="1557">
                  <c:v>16916</c:v>
                </c:pt>
                <c:pt idx="1558">
                  <c:v>16884</c:v>
                </c:pt>
                <c:pt idx="1559">
                  <c:v>16896.8</c:v>
                </c:pt>
                <c:pt idx="1560">
                  <c:v>16896.8</c:v>
                </c:pt>
                <c:pt idx="1561">
                  <c:v>16856.8</c:v>
                </c:pt>
                <c:pt idx="1562">
                  <c:v>16847.2</c:v>
                </c:pt>
                <c:pt idx="1563">
                  <c:v>16844</c:v>
                </c:pt>
                <c:pt idx="1564">
                  <c:v>16770.400000000001</c:v>
                </c:pt>
                <c:pt idx="1565">
                  <c:v>16733.599999999999</c:v>
                </c:pt>
                <c:pt idx="1566">
                  <c:v>16760.8</c:v>
                </c:pt>
                <c:pt idx="1567">
                  <c:v>16767.2</c:v>
                </c:pt>
                <c:pt idx="1568">
                  <c:v>16733.599999999999</c:v>
                </c:pt>
                <c:pt idx="1569">
                  <c:v>16735.2</c:v>
                </c:pt>
                <c:pt idx="1570">
                  <c:v>16717.599999999999</c:v>
                </c:pt>
                <c:pt idx="1571">
                  <c:v>16682.400000000001</c:v>
                </c:pt>
                <c:pt idx="1572">
                  <c:v>16644</c:v>
                </c:pt>
                <c:pt idx="1573">
                  <c:v>16648.8</c:v>
                </c:pt>
                <c:pt idx="1574">
                  <c:v>16655.2</c:v>
                </c:pt>
                <c:pt idx="1575">
                  <c:v>16693.599999999999</c:v>
                </c:pt>
                <c:pt idx="1576">
                  <c:v>16700</c:v>
                </c:pt>
                <c:pt idx="1577">
                  <c:v>16711.2</c:v>
                </c:pt>
                <c:pt idx="1578">
                  <c:v>16703.2</c:v>
                </c:pt>
                <c:pt idx="1579">
                  <c:v>16693.599999999999</c:v>
                </c:pt>
                <c:pt idx="1580">
                  <c:v>16684</c:v>
                </c:pt>
                <c:pt idx="1581">
                  <c:v>16727.2</c:v>
                </c:pt>
                <c:pt idx="1582">
                  <c:v>16696.8</c:v>
                </c:pt>
                <c:pt idx="1583">
                  <c:v>16701.599999999999</c:v>
                </c:pt>
                <c:pt idx="1584">
                  <c:v>16690.400000000001</c:v>
                </c:pt>
                <c:pt idx="1585">
                  <c:v>16708</c:v>
                </c:pt>
                <c:pt idx="1586">
                  <c:v>16706.400000000001</c:v>
                </c:pt>
                <c:pt idx="1587">
                  <c:v>16706.400000000001</c:v>
                </c:pt>
                <c:pt idx="1588">
                  <c:v>16693.599999999999</c:v>
                </c:pt>
                <c:pt idx="1589">
                  <c:v>16712.8</c:v>
                </c:pt>
                <c:pt idx="1590">
                  <c:v>16748</c:v>
                </c:pt>
                <c:pt idx="1591">
                  <c:v>16850.400000000001</c:v>
                </c:pt>
                <c:pt idx="1592">
                  <c:v>16972</c:v>
                </c:pt>
                <c:pt idx="1593">
                  <c:v>17072.8</c:v>
                </c:pt>
                <c:pt idx="1594">
                  <c:v>17162.400000000001</c:v>
                </c:pt>
                <c:pt idx="1595">
                  <c:v>17250.400000000001</c:v>
                </c:pt>
                <c:pt idx="1596">
                  <c:v>17327.2</c:v>
                </c:pt>
                <c:pt idx="1597">
                  <c:v>17381.599999999999</c:v>
                </c:pt>
                <c:pt idx="1598">
                  <c:v>17472.8</c:v>
                </c:pt>
                <c:pt idx="1599">
                  <c:v>17452</c:v>
                </c:pt>
                <c:pt idx="1600">
                  <c:v>17484</c:v>
                </c:pt>
                <c:pt idx="1601">
                  <c:v>17511.2</c:v>
                </c:pt>
                <c:pt idx="1602">
                  <c:v>17464.8</c:v>
                </c:pt>
                <c:pt idx="1603">
                  <c:v>17431.2</c:v>
                </c:pt>
                <c:pt idx="1604">
                  <c:v>17493.599999999999</c:v>
                </c:pt>
                <c:pt idx="1605">
                  <c:v>17586.400000000001</c:v>
                </c:pt>
                <c:pt idx="1606">
                  <c:v>17621.599999999999</c:v>
                </c:pt>
                <c:pt idx="1607">
                  <c:v>17653.599999999999</c:v>
                </c:pt>
                <c:pt idx="1608">
                  <c:v>17677.599999999999</c:v>
                </c:pt>
                <c:pt idx="1609">
                  <c:v>17655.2</c:v>
                </c:pt>
                <c:pt idx="1610">
                  <c:v>17690.400000000001</c:v>
                </c:pt>
                <c:pt idx="1611">
                  <c:v>17693.599999999999</c:v>
                </c:pt>
                <c:pt idx="1612">
                  <c:v>17684</c:v>
                </c:pt>
                <c:pt idx="1613">
                  <c:v>17717.599999999999</c:v>
                </c:pt>
                <c:pt idx="1614">
                  <c:v>17760.8</c:v>
                </c:pt>
                <c:pt idx="1615">
                  <c:v>17804</c:v>
                </c:pt>
                <c:pt idx="1616">
                  <c:v>17813.599999999999</c:v>
                </c:pt>
                <c:pt idx="1617">
                  <c:v>17760.8</c:v>
                </c:pt>
                <c:pt idx="1618">
                  <c:v>17751.2</c:v>
                </c:pt>
                <c:pt idx="1619">
                  <c:v>17724</c:v>
                </c:pt>
                <c:pt idx="1620">
                  <c:v>17714.400000000001</c:v>
                </c:pt>
                <c:pt idx="1621">
                  <c:v>17680.8</c:v>
                </c:pt>
                <c:pt idx="1622">
                  <c:v>17692</c:v>
                </c:pt>
                <c:pt idx="1623">
                  <c:v>17631.2</c:v>
                </c:pt>
                <c:pt idx="1624">
                  <c:v>17671.2</c:v>
                </c:pt>
                <c:pt idx="1625">
                  <c:v>17631.2</c:v>
                </c:pt>
                <c:pt idx="1626">
                  <c:v>17599.2</c:v>
                </c:pt>
                <c:pt idx="1627">
                  <c:v>17554.400000000001</c:v>
                </c:pt>
                <c:pt idx="1628">
                  <c:v>17524</c:v>
                </c:pt>
                <c:pt idx="1629">
                  <c:v>17477.599999999999</c:v>
                </c:pt>
                <c:pt idx="1630">
                  <c:v>17420</c:v>
                </c:pt>
                <c:pt idx="1631">
                  <c:v>17407.2</c:v>
                </c:pt>
                <c:pt idx="1632">
                  <c:v>17360.8</c:v>
                </c:pt>
                <c:pt idx="1633">
                  <c:v>17316</c:v>
                </c:pt>
                <c:pt idx="1634">
                  <c:v>17221.599999999999</c:v>
                </c:pt>
                <c:pt idx="1635">
                  <c:v>17199.2</c:v>
                </c:pt>
                <c:pt idx="1636">
                  <c:v>17178.400000000001</c:v>
                </c:pt>
                <c:pt idx="1637">
                  <c:v>17136.8</c:v>
                </c:pt>
                <c:pt idx="1638">
                  <c:v>17106.400000000001</c:v>
                </c:pt>
                <c:pt idx="1639">
                  <c:v>17098.400000000001</c:v>
                </c:pt>
                <c:pt idx="1640">
                  <c:v>17082.400000000001</c:v>
                </c:pt>
                <c:pt idx="1641">
                  <c:v>17087.2</c:v>
                </c:pt>
                <c:pt idx="1642">
                  <c:v>17076</c:v>
                </c:pt>
                <c:pt idx="1643">
                  <c:v>17058.400000000001</c:v>
                </c:pt>
                <c:pt idx="1644">
                  <c:v>17084</c:v>
                </c:pt>
                <c:pt idx="1645">
                  <c:v>17076</c:v>
                </c:pt>
                <c:pt idx="1646">
                  <c:v>17084</c:v>
                </c:pt>
                <c:pt idx="1647">
                  <c:v>17087.2</c:v>
                </c:pt>
                <c:pt idx="1648">
                  <c:v>17096.8</c:v>
                </c:pt>
                <c:pt idx="1649">
                  <c:v>17090.400000000001</c:v>
                </c:pt>
                <c:pt idx="1650">
                  <c:v>17074.400000000001</c:v>
                </c:pt>
                <c:pt idx="1651">
                  <c:v>17098.400000000001</c:v>
                </c:pt>
                <c:pt idx="1652">
                  <c:v>17085.599999999999</c:v>
                </c:pt>
                <c:pt idx="1653">
                  <c:v>17084</c:v>
                </c:pt>
                <c:pt idx="1654">
                  <c:v>17077.599999999999</c:v>
                </c:pt>
                <c:pt idx="1655">
                  <c:v>17132</c:v>
                </c:pt>
                <c:pt idx="1656">
                  <c:v>17149.599999999999</c:v>
                </c:pt>
                <c:pt idx="1657">
                  <c:v>17156</c:v>
                </c:pt>
                <c:pt idx="1658">
                  <c:v>17172</c:v>
                </c:pt>
                <c:pt idx="1659">
                  <c:v>17168.8</c:v>
                </c:pt>
                <c:pt idx="1660">
                  <c:v>17103.2</c:v>
                </c:pt>
                <c:pt idx="1661">
                  <c:v>17101.599999999999</c:v>
                </c:pt>
                <c:pt idx="1662">
                  <c:v>17117.599999999999</c:v>
                </c:pt>
                <c:pt idx="1663">
                  <c:v>17124</c:v>
                </c:pt>
                <c:pt idx="1664">
                  <c:v>17096.8</c:v>
                </c:pt>
                <c:pt idx="1665">
                  <c:v>17103.2</c:v>
                </c:pt>
                <c:pt idx="1666">
                  <c:v>17101.599999999999</c:v>
                </c:pt>
                <c:pt idx="1667">
                  <c:v>17096.8</c:v>
                </c:pt>
                <c:pt idx="1668">
                  <c:v>17092</c:v>
                </c:pt>
                <c:pt idx="1669">
                  <c:v>17140</c:v>
                </c:pt>
                <c:pt idx="1670">
                  <c:v>17132</c:v>
                </c:pt>
                <c:pt idx="1671">
                  <c:v>17108</c:v>
                </c:pt>
                <c:pt idx="1672">
                  <c:v>17109.599999999999</c:v>
                </c:pt>
                <c:pt idx="1673">
                  <c:v>17157.599999999999</c:v>
                </c:pt>
                <c:pt idx="1674">
                  <c:v>17143.2</c:v>
                </c:pt>
                <c:pt idx="1675">
                  <c:v>17192.8</c:v>
                </c:pt>
                <c:pt idx="1676">
                  <c:v>17215.2</c:v>
                </c:pt>
                <c:pt idx="1677">
                  <c:v>17205.599999999999</c:v>
                </c:pt>
                <c:pt idx="1678">
                  <c:v>17194.400000000001</c:v>
                </c:pt>
                <c:pt idx="1679">
                  <c:v>17184.8</c:v>
                </c:pt>
                <c:pt idx="1680">
                  <c:v>17175.2</c:v>
                </c:pt>
                <c:pt idx="1681">
                  <c:v>17151.2</c:v>
                </c:pt>
                <c:pt idx="1682">
                  <c:v>17151.2</c:v>
                </c:pt>
                <c:pt idx="1683">
                  <c:v>17148</c:v>
                </c:pt>
                <c:pt idx="1684">
                  <c:v>17162.400000000001</c:v>
                </c:pt>
                <c:pt idx="1685">
                  <c:v>17156</c:v>
                </c:pt>
                <c:pt idx="1686">
                  <c:v>17175.2</c:v>
                </c:pt>
                <c:pt idx="1687">
                  <c:v>17282.400000000001</c:v>
                </c:pt>
                <c:pt idx="1688">
                  <c:v>17396</c:v>
                </c:pt>
                <c:pt idx="1689">
                  <c:v>17490.400000000001</c:v>
                </c:pt>
                <c:pt idx="1690">
                  <c:v>17586.400000000001</c:v>
                </c:pt>
                <c:pt idx="1691">
                  <c:v>17661.599999999999</c:v>
                </c:pt>
                <c:pt idx="1692">
                  <c:v>17724</c:v>
                </c:pt>
                <c:pt idx="1693">
                  <c:v>17764</c:v>
                </c:pt>
                <c:pt idx="1694">
                  <c:v>17778.400000000001</c:v>
                </c:pt>
                <c:pt idx="1695">
                  <c:v>17780</c:v>
                </c:pt>
                <c:pt idx="1696">
                  <c:v>17866.400000000001</c:v>
                </c:pt>
                <c:pt idx="1697">
                  <c:v>17852</c:v>
                </c:pt>
                <c:pt idx="1698">
                  <c:v>17845.599999999999</c:v>
                </c:pt>
                <c:pt idx="1699">
                  <c:v>17800.8</c:v>
                </c:pt>
                <c:pt idx="1700">
                  <c:v>17848.8</c:v>
                </c:pt>
                <c:pt idx="1701">
                  <c:v>17997.599999999999</c:v>
                </c:pt>
                <c:pt idx="1702">
                  <c:v>18056.8</c:v>
                </c:pt>
                <c:pt idx="1703">
                  <c:v>18095.2</c:v>
                </c:pt>
                <c:pt idx="1704">
                  <c:v>18087.2</c:v>
                </c:pt>
                <c:pt idx="1705">
                  <c:v>18114.400000000001</c:v>
                </c:pt>
                <c:pt idx="1706">
                  <c:v>18112.8</c:v>
                </c:pt>
                <c:pt idx="1707">
                  <c:v>18103.2</c:v>
                </c:pt>
                <c:pt idx="1708">
                  <c:v>18058.400000000001</c:v>
                </c:pt>
                <c:pt idx="1709">
                  <c:v>18127.2</c:v>
                </c:pt>
                <c:pt idx="1710">
                  <c:v>18143.2</c:v>
                </c:pt>
                <c:pt idx="1711">
                  <c:v>18172</c:v>
                </c:pt>
                <c:pt idx="1712">
                  <c:v>18236</c:v>
                </c:pt>
                <c:pt idx="1713">
                  <c:v>18194.400000000001</c:v>
                </c:pt>
                <c:pt idx="1714">
                  <c:v>18154.400000000001</c:v>
                </c:pt>
                <c:pt idx="1715">
                  <c:v>18181.599999999999</c:v>
                </c:pt>
                <c:pt idx="1716">
                  <c:v>18180</c:v>
                </c:pt>
                <c:pt idx="1717">
                  <c:v>18184.8</c:v>
                </c:pt>
                <c:pt idx="1718">
                  <c:v>18127.2</c:v>
                </c:pt>
                <c:pt idx="1719">
                  <c:v>18037.599999999999</c:v>
                </c:pt>
                <c:pt idx="1720">
                  <c:v>18031.2</c:v>
                </c:pt>
                <c:pt idx="1721">
                  <c:v>18050.400000000001</c:v>
                </c:pt>
                <c:pt idx="1722">
                  <c:v>17986.400000000001</c:v>
                </c:pt>
                <c:pt idx="1723">
                  <c:v>17946.400000000001</c:v>
                </c:pt>
                <c:pt idx="1724">
                  <c:v>17904.8</c:v>
                </c:pt>
                <c:pt idx="1725">
                  <c:v>17868</c:v>
                </c:pt>
                <c:pt idx="1726">
                  <c:v>17842.400000000001</c:v>
                </c:pt>
                <c:pt idx="1727">
                  <c:v>17805.599999999999</c:v>
                </c:pt>
                <c:pt idx="1728">
                  <c:v>17760.8</c:v>
                </c:pt>
                <c:pt idx="1729">
                  <c:v>17717.599999999999</c:v>
                </c:pt>
                <c:pt idx="1730">
                  <c:v>17661.599999999999</c:v>
                </c:pt>
                <c:pt idx="1731">
                  <c:v>17607.2</c:v>
                </c:pt>
                <c:pt idx="1732">
                  <c:v>17572</c:v>
                </c:pt>
                <c:pt idx="1733">
                  <c:v>17580</c:v>
                </c:pt>
                <c:pt idx="1734">
                  <c:v>17565.599999999999</c:v>
                </c:pt>
                <c:pt idx="1735">
                  <c:v>17557.599999999999</c:v>
                </c:pt>
                <c:pt idx="1736">
                  <c:v>17536.8</c:v>
                </c:pt>
                <c:pt idx="1737">
                  <c:v>17557.599999999999</c:v>
                </c:pt>
                <c:pt idx="1738">
                  <c:v>17540</c:v>
                </c:pt>
                <c:pt idx="1739">
                  <c:v>17549.599999999999</c:v>
                </c:pt>
                <c:pt idx="1740">
                  <c:v>17578.400000000001</c:v>
                </c:pt>
                <c:pt idx="1741">
                  <c:v>17604</c:v>
                </c:pt>
                <c:pt idx="1742">
                  <c:v>17624.8</c:v>
                </c:pt>
                <c:pt idx="1743">
                  <c:v>17634.400000000001</c:v>
                </c:pt>
                <c:pt idx="1744">
                  <c:v>17612</c:v>
                </c:pt>
                <c:pt idx="1745">
                  <c:v>17669.599999999999</c:v>
                </c:pt>
                <c:pt idx="1746">
                  <c:v>17663.2</c:v>
                </c:pt>
                <c:pt idx="1747">
                  <c:v>17672.8</c:v>
                </c:pt>
                <c:pt idx="1748">
                  <c:v>17688.8</c:v>
                </c:pt>
                <c:pt idx="1749">
                  <c:v>17658.400000000001</c:v>
                </c:pt>
                <c:pt idx="1750">
                  <c:v>17706.400000000001</c:v>
                </c:pt>
                <c:pt idx="1751">
                  <c:v>17716</c:v>
                </c:pt>
                <c:pt idx="1752">
                  <c:v>17701.599999999999</c:v>
                </c:pt>
                <c:pt idx="1753">
                  <c:v>17716</c:v>
                </c:pt>
                <c:pt idx="1754">
                  <c:v>17716</c:v>
                </c:pt>
                <c:pt idx="1755">
                  <c:v>17725.599999999999</c:v>
                </c:pt>
                <c:pt idx="1756">
                  <c:v>17714.400000000001</c:v>
                </c:pt>
                <c:pt idx="1757">
                  <c:v>17751.2</c:v>
                </c:pt>
                <c:pt idx="1758">
                  <c:v>17724</c:v>
                </c:pt>
                <c:pt idx="1759">
                  <c:v>17764</c:v>
                </c:pt>
                <c:pt idx="1760">
                  <c:v>17783.2</c:v>
                </c:pt>
                <c:pt idx="1761">
                  <c:v>17783.2</c:v>
                </c:pt>
                <c:pt idx="1762">
                  <c:v>17776.8</c:v>
                </c:pt>
                <c:pt idx="1763">
                  <c:v>17733.599999999999</c:v>
                </c:pt>
                <c:pt idx="1764">
                  <c:v>17732</c:v>
                </c:pt>
                <c:pt idx="1765">
                  <c:v>17701.599999999999</c:v>
                </c:pt>
                <c:pt idx="1766">
                  <c:v>17656.8</c:v>
                </c:pt>
                <c:pt idx="1767">
                  <c:v>17639.2</c:v>
                </c:pt>
                <c:pt idx="1768">
                  <c:v>17647.2</c:v>
                </c:pt>
                <c:pt idx="1769">
                  <c:v>17610.400000000001</c:v>
                </c:pt>
                <c:pt idx="1770">
                  <c:v>17636</c:v>
                </c:pt>
                <c:pt idx="1771">
                  <c:v>17605.599999999999</c:v>
                </c:pt>
                <c:pt idx="1772">
                  <c:v>17591.2</c:v>
                </c:pt>
                <c:pt idx="1773">
                  <c:v>17607.2</c:v>
                </c:pt>
                <c:pt idx="1774">
                  <c:v>17605.599999999999</c:v>
                </c:pt>
                <c:pt idx="1775">
                  <c:v>17580</c:v>
                </c:pt>
                <c:pt idx="1776">
                  <c:v>17568.8</c:v>
                </c:pt>
                <c:pt idx="1777">
                  <c:v>17570.400000000001</c:v>
                </c:pt>
                <c:pt idx="1778">
                  <c:v>17557.599999999999</c:v>
                </c:pt>
                <c:pt idx="1779">
                  <c:v>17541.599999999999</c:v>
                </c:pt>
                <c:pt idx="1780">
                  <c:v>17551.2</c:v>
                </c:pt>
                <c:pt idx="1781">
                  <c:v>17532</c:v>
                </c:pt>
                <c:pt idx="1782">
                  <c:v>17556</c:v>
                </c:pt>
                <c:pt idx="1783">
                  <c:v>17676</c:v>
                </c:pt>
                <c:pt idx="1784">
                  <c:v>17805.599999999999</c:v>
                </c:pt>
                <c:pt idx="1785">
                  <c:v>17901.599999999999</c:v>
                </c:pt>
                <c:pt idx="1786">
                  <c:v>18012</c:v>
                </c:pt>
                <c:pt idx="1787">
                  <c:v>18074.400000000001</c:v>
                </c:pt>
                <c:pt idx="1788">
                  <c:v>18149.599999999999</c:v>
                </c:pt>
                <c:pt idx="1789">
                  <c:v>18234.400000000001</c:v>
                </c:pt>
                <c:pt idx="1790">
                  <c:v>18327.2</c:v>
                </c:pt>
                <c:pt idx="1791">
                  <c:v>18255.2</c:v>
                </c:pt>
                <c:pt idx="1792">
                  <c:v>18317.599999999999</c:v>
                </c:pt>
                <c:pt idx="1793">
                  <c:v>18362.400000000001</c:v>
                </c:pt>
                <c:pt idx="1794">
                  <c:v>18373.599999999999</c:v>
                </c:pt>
                <c:pt idx="1795">
                  <c:v>18253.599999999999</c:v>
                </c:pt>
                <c:pt idx="1796">
                  <c:v>18277.599999999999</c:v>
                </c:pt>
                <c:pt idx="1797">
                  <c:v>18452</c:v>
                </c:pt>
                <c:pt idx="1798">
                  <c:v>18456.8</c:v>
                </c:pt>
                <c:pt idx="1799">
                  <c:v>18498.400000000001</c:v>
                </c:pt>
                <c:pt idx="1800">
                  <c:v>18501.599999999999</c:v>
                </c:pt>
                <c:pt idx="1801">
                  <c:v>18536.8</c:v>
                </c:pt>
                <c:pt idx="1802">
                  <c:v>18508</c:v>
                </c:pt>
                <c:pt idx="1803">
                  <c:v>18552.8</c:v>
                </c:pt>
                <c:pt idx="1804">
                  <c:v>18522.400000000001</c:v>
                </c:pt>
                <c:pt idx="1805">
                  <c:v>18490.400000000001</c:v>
                </c:pt>
                <c:pt idx="1806">
                  <c:v>18546.400000000001</c:v>
                </c:pt>
                <c:pt idx="1807">
                  <c:v>18615.2</c:v>
                </c:pt>
                <c:pt idx="1808">
                  <c:v>18637.599999999999</c:v>
                </c:pt>
                <c:pt idx="1809">
                  <c:v>18605.599999999999</c:v>
                </c:pt>
                <c:pt idx="1810">
                  <c:v>18644</c:v>
                </c:pt>
                <c:pt idx="1811">
                  <c:v>18663.2</c:v>
                </c:pt>
                <c:pt idx="1812">
                  <c:v>18639.2</c:v>
                </c:pt>
                <c:pt idx="1813">
                  <c:v>18588</c:v>
                </c:pt>
                <c:pt idx="1814">
                  <c:v>18602.400000000001</c:v>
                </c:pt>
                <c:pt idx="1815">
                  <c:v>18568.8</c:v>
                </c:pt>
                <c:pt idx="1816">
                  <c:v>18562.400000000001</c:v>
                </c:pt>
                <c:pt idx="1817">
                  <c:v>18509.599999999999</c:v>
                </c:pt>
                <c:pt idx="1818">
                  <c:v>18519.2</c:v>
                </c:pt>
                <c:pt idx="1819">
                  <c:v>18487.2</c:v>
                </c:pt>
                <c:pt idx="1820">
                  <c:v>18488.8</c:v>
                </c:pt>
                <c:pt idx="1821">
                  <c:v>18460</c:v>
                </c:pt>
                <c:pt idx="1822">
                  <c:v>18376.8</c:v>
                </c:pt>
                <c:pt idx="1823">
                  <c:v>18333.599999999999</c:v>
                </c:pt>
                <c:pt idx="1824">
                  <c:v>18260</c:v>
                </c:pt>
                <c:pt idx="1825">
                  <c:v>18242.400000000001</c:v>
                </c:pt>
                <c:pt idx="1826">
                  <c:v>18132</c:v>
                </c:pt>
                <c:pt idx="1827">
                  <c:v>18108</c:v>
                </c:pt>
                <c:pt idx="1828">
                  <c:v>18024.8</c:v>
                </c:pt>
                <c:pt idx="1829">
                  <c:v>18060</c:v>
                </c:pt>
                <c:pt idx="1830">
                  <c:v>18028</c:v>
                </c:pt>
                <c:pt idx="1831">
                  <c:v>17976.8</c:v>
                </c:pt>
                <c:pt idx="1832">
                  <c:v>17964</c:v>
                </c:pt>
                <c:pt idx="1833">
                  <c:v>17983.2</c:v>
                </c:pt>
                <c:pt idx="1834">
                  <c:v>18040.8</c:v>
                </c:pt>
                <c:pt idx="1835">
                  <c:v>17991.2</c:v>
                </c:pt>
                <c:pt idx="1836">
                  <c:v>18028</c:v>
                </c:pt>
                <c:pt idx="1837">
                  <c:v>18037.599999999999</c:v>
                </c:pt>
                <c:pt idx="1838">
                  <c:v>18060</c:v>
                </c:pt>
                <c:pt idx="1839">
                  <c:v>18159.2</c:v>
                </c:pt>
                <c:pt idx="1840">
                  <c:v>18085.599999999999</c:v>
                </c:pt>
                <c:pt idx="1841">
                  <c:v>18189.599999999999</c:v>
                </c:pt>
                <c:pt idx="1842">
                  <c:v>18188</c:v>
                </c:pt>
                <c:pt idx="1843">
                  <c:v>18172</c:v>
                </c:pt>
                <c:pt idx="1844">
                  <c:v>18197.599999999999</c:v>
                </c:pt>
                <c:pt idx="1845">
                  <c:v>18202.400000000001</c:v>
                </c:pt>
                <c:pt idx="1846">
                  <c:v>18152.8</c:v>
                </c:pt>
                <c:pt idx="1847">
                  <c:v>18284</c:v>
                </c:pt>
                <c:pt idx="1848">
                  <c:v>18341.599999999999</c:v>
                </c:pt>
                <c:pt idx="1849">
                  <c:v>18215.2</c:v>
                </c:pt>
                <c:pt idx="1850">
                  <c:v>18308</c:v>
                </c:pt>
                <c:pt idx="1851">
                  <c:v>18322.400000000001</c:v>
                </c:pt>
                <c:pt idx="1852">
                  <c:v>18264.8</c:v>
                </c:pt>
                <c:pt idx="1853">
                  <c:v>18072.8</c:v>
                </c:pt>
                <c:pt idx="1854">
                  <c:v>18008.8</c:v>
                </c:pt>
                <c:pt idx="1855">
                  <c:v>17970.400000000001</c:v>
                </c:pt>
                <c:pt idx="1856">
                  <c:v>17960.8</c:v>
                </c:pt>
                <c:pt idx="1857">
                  <c:v>17906.400000000001</c:v>
                </c:pt>
                <c:pt idx="1858">
                  <c:v>17903.2</c:v>
                </c:pt>
                <c:pt idx="1859">
                  <c:v>17904.8</c:v>
                </c:pt>
                <c:pt idx="1860">
                  <c:v>17912.8</c:v>
                </c:pt>
                <c:pt idx="1861">
                  <c:v>17903.2</c:v>
                </c:pt>
                <c:pt idx="1862">
                  <c:v>17909.599999999999</c:v>
                </c:pt>
                <c:pt idx="1863">
                  <c:v>17911.2</c:v>
                </c:pt>
                <c:pt idx="1864">
                  <c:v>17898.400000000001</c:v>
                </c:pt>
                <c:pt idx="1865">
                  <c:v>17892</c:v>
                </c:pt>
                <c:pt idx="1866">
                  <c:v>17868</c:v>
                </c:pt>
                <c:pt idx="1867">
                  <c:v>17866.400000000001</c:v>
                </c:pt>
                <c:pt idx="1868">
                  <c:v>17858.400000000001</c:v>
                </c:pt>
                <c:pt idx="1869">
                  <c:v>17840.8</c:v>
                </c:pt>
                <c:pt idx="1870">
                  <c:v>17840.8</c:v>
                </c:pt>
                <c:pt idx="1871">
                  <c:v>17828</c:v>
                </c:pt>
                <c:pt idx="1872">
                  <c:v>17829.599999999999</c:v>
                </c:pt>
                <c:pt idx="1873">
                  <c:v>17820</c:v>
                </c:pt>
                <c:pt idx="1874">
                  <c:v>17818.400000000001</c:v>
                </c:pt>
                <c:pt idx="1875">
                  <c:v>17848.8</c:v>
                </c:pt>
                <c:pt idx="1876">
                  <c:v>17831.2</c:v>
                </c:pt>
                <c:pt idx="1877">
                  <c:v>17832.8</c:v>
                </c:pt>
                <c:pt idx="1878">
                  <c:v>17872.8</c:v>
                </c:pt>
                <c:pt idx="1879">
                  <c:v>17968.8</c:v>
                </c:pt>
                <c:pt idx="1880">
                  <c:v>18079.2</c:v>
                </c:pt>
                <c:pt idx="1881">
                  <c:v>18197.599999999999</c:v>
                </c:pt>
                <c:pt idx="1882">
                  <c:v>18263.2</c:v>
                </c:pt>
                <c:pt idx="1883">
                  <c:v>18359.2</c:v>
                </c:pt>
                <c:pt idx="1884">
                  <c:v>18484</c:v>
                </c:pt>
                <c:pt idx="1885">
                  <c:v>18540</c:v>
                </c:pt>
                <c:pt idx="1886">
                  <c:v>18600.8</c:v>
                </c:pt>
                <c:pt idx="1887">
                  <c:v>18576.8</c:v>
                </c:pt>
                <c:pt idx="1888">
                  <c:v>18620</c:v>
                </c:pt>
                <c:pt idx="1889">
                  <c:v>18684</c:v>
                </c:pt>
                <c:pt idx="1890">
                  <c:v>18696.8</c:v>
                </c:pt>
                <c:pt idx="1891">
                  <c:v>18703.2</c:v>
                </c:pt>
                <c:pt idx="1892">
                  <c:v>18684</c:v>
                </c:pt>
                <c:pt idx="1893">
                  <c:v>18781.599999999999</c:v>
                </c:pt>
                <c:pt idx="1894">
                  <c:v>18840.8</c:v>
                </c:pt>
                <c:pt idx="1895">
                  <c:v>18864.8</c:v>
                </c:pt>
                <c:pt idx="1896">
                  <c:v>18900</c:v>
                </c:pt>
                <c:pt idx="1897">
                  <c:v>18842.400000000001</c:v>
                </c:pt>
                <c:pt idx="1898">
                  <c:v>18944.8</c:v>
                </c:pt>
                <c:pt idx="1899">
                  <c:v>18916</c:v>
                </c:pt>
                <c:pt idx="1900">
                  <c:v>18932</c:v>
                </c:pt>
                <c:pt idx="1901">
                  <c:v>18973.599999999999</c:v>
                </c:pt>
                <c:pt idx="1902">
                  <c:v>18960.8</c:v>
                </c:pt>
                <c:pt idx="1903">
                  <c:v>19031.2</c:v>
                </c:pt>
                <c:pt idx="1904">
                  <c:v>19080.8</c:v>
                </c:pt>
                <c:pt idx="1905">
                  <c:v>18972</c:v>
                </c:pt>
                <c:pt idx="1906">
                  <c:v>18986.400000000001</c:v>
                </c:pt>
                <c:pt idx="1907">
                  <c:v>18988</c:v>
                </c:pt>
                <c:pt idx="1908">
                  <c:v>18975.2</c:v>
                </c:pt>
                <c:pt idx="1909">
                  <c:v>19007.2</c:v>
                </c:pt>
                <c:pt idx="1910">
                  <c:v>19021.599999999999</c:v>
                </c:pt>
                <c:pt idx="1911">
                  <c:v>18981.599999999999</c:v>
                </c:pt>
                <c:pt idx="1912">
                  <c:v>18981.599999999999</c:v>
                </c:pt>
                <c:pt idx="1913">
                  <c:v>18954.400000000001</c:v>
                </c:pt>
                <c:pt idx="1914">
                  <c:v>18876</c:v>
                </c:pt>
                <c:pt idx="1915">
                  <c:v>18896.8</c:v>
                </c:pt>
                <c:pt idx="1916">
                  <c:v>18863.2</c:v>
                </c:pt>
                <c:pt idx="1917">
                  <c:v>18813.599999999999</c:v>
                </c:pt>
                <c:pt idx="1918">
                  <c:v>18839.2</c:v>
                </c:pt>
                <c:pt idx="1919">
                  <c:v>18757.599999999999</c:v>
                </c:pt>
                <c:pt idx="1920">
                  <c:v>18752.8</c:v>
                </c:pt>
                <c:pt idx="1921">
                  <c:v>18727.2</c:v>
                </c:pt>
                <c:pt idx="1922">
                  <c:v>18567.2</c:v>
                </c:pt>
                <c:pt idx="1923">
                  <c:v>18508</c:v>
                </c:pt>
                <c:pt idx="1924">
                  <c:v>18519.2</c:v>
                </c:pt>
                <c:pt idx="1925">
                  <c:v>18524</c:v>
                </c:pt>
                <c:pt idx="1926">
                  <c:v>18560.8</c:v>
                </c:pt>
                <c:pt idx="1927">
                  <c:v>18596</c:v>
                </c:pt>
                <c:pt idx="1928">
                  <c:v>18525.599999999999</c:v>
                </c:pt>
                <c:pt idx="1929">
                  <c:v>18464.8</c:v>
                </c:pt>
                <c:pt idx="1930">
                  <c:v>18461.599999999999</c:v>
                </c:pt>
                <c:pt idx="1931">
                  <c:v>18468</c:v>
                </c:pt>
                <c:pt idx="1932">
                  <c:v>18503.2</c:v>
                </c:pt>
                <c:pt idx="1933">
                  <c:v>18506.400000000001</c:v>
                </c:pt>
                <c:pt idx="1934">
                  <c:v>18546.400000000001</c:v>
                </c:pt>
                <c:pt idx="1935">
                  <c:v>18568.8</c:v>
                </c:pt>
                <c:pt idx="1936">
                  <c:v>18514.400000000001</c:v>
                </c:pt>
                <c:pt idx="1937">
                  <c:v>18474.400000000001</c:v>
                </c:pt>
                <c:pt idx="1938">
                  <c:v>18485.599999999999</c:v>
                </c:pt>
                <c:pt idx="1939">
                  <c:v>18488.8</c:v>
                </c:pt>
                <c:pt idx="1940">
                  <c:v>18512.8</c:v>
                </c:pt>
                <c:pt idx="1941">
                  <c:v>18511.2</c:v>
                </c:pt>
                <c:pt idx="1942">
                  <c:v>18560.8</c:v>
                </c:pt>
                <c:pt idx="1943">
                  <c:v>18554.400000000001</c:v>
                </c:pt>
                <c:pt idx="1944">
                  <c:v>18546.400000000001</c:v>
                </c:pt>
                <c:pt idx="1945">
                  <c:v>18581.599999999999</c:v>
                </c:pt>
                <c:pt idx="1946">
                  <c:v>18562.400000000001</c:v>
                </c:pt>
                <c:pt idx="1947">
                  <c:v>18580</c:v>
                </c:pt>
                <c:pt idx="1948">
                  <c:v>18551.2</c:v>
                </c:pt>
                <c:pt idx="1949">
                  <c:v>18576.8</c:v>
                </c:pt>
                <c:pt idx="1950">
                  <c:v>18573.599999999999</c:v>
                </c:pt>
                <c:pt idx="1951">
                  <c:v>18565.599999999999</c:v>
                </c:pt>
                <c:pt idx="1952">
                  <c:v>18607.2</c:v>
                </c:pt>
                <c:pt idx="1953">
                  <c:v>18656.8</c:v>
                </c:pt>
                <c:pt idx="1954">
                  <c:v>18602.400000000001</c:v>
                </c:pt>
                <c:pt idx="1955">
                  <c:v>18519.2</c:v>
                </c:pt>
                <c:pt idx="1956">
                  <c:v>18543.2</c:v>
                </c:pt>
                <c:pt idx="1957">
                  <c:v>18554.400000000001</c:v>
                </c:pt>
                <c:pt idx="1958">
                  <c:v>18551.2</c:v>
                </c:pt>
                <c:pt idx="1959">
                  <c:v>18544.8</c:v>
                </c:pt>
                <c:pt idx="1960">
                  <c:v>18556</c:v>
                </c:pt>
                <c:pt idx="1961">
                  <c:v>18584.8</c:v>
                </c:pt>
                <c:pt idx="1962">
                  <c:v>18557.599999999999</c:v>
                </c:pt>
                <c:pt idx="1963">
                  <c:v>18554.400000000001</c:v>
                </c:pt>
                <c:pt idx="1964">
                  <c:v>18581.599999999999</c:v>
                </c:pt>
                <c:pt idx="1965">
                  <c:v>18591.2</c:v>
                </c:pt>
                <c:pt idx="1966">
                  <c:v>18620</c:v>
                </c:pt>
                <c:pt idx="1967">
                  <c:v>18631.2</c:v>
                </c:pt>
                <c:pt idx="1968">
                  <c:v>18634.400000000001</c:v>
                </c:pt>
                <c:pt idx="1969">
                  <c:v>18658.400000000001</c:v>
                </c:pt>
                <c:pt idx="1970">
                  <c:v>18621.599999999999</c:v>
                </c:pt>
                <c:pt idx="1971">
                  <c:v>18652</c:v>
                </c:pt>
                <c:pt idx="1972">
                  <c:v>18640.8</c:v>
                </c:pt>
                <c:pt idx="1973">
                  <c:v>18636</c:v>
                </c:pt>
                <c:pt idx="1974">
                  <c:v>18648.8</c:v>
                </c:pt>
                <c:pt idx="1975">
                  <c:v>18672.8</c:v>
                </c:pt>
                <c:pt idx="1976">
                  <c:v>18676</c:v>
                </c:pt>
                <c:pt idx="1977">
                  <c:v>18751.2</c:v>
                </c:pt>
                <c:pt idx="1978">
                  <c:v>18871.2</c:v>
                </c:pt>
                <c:pt idx="1979">
                  <c:v>18951.2</c:v>
                </c:pt>
                <c:pt idx="1980">
                  <c:v>19028</c:v>
                </c:pt>
                <c:pt idx="1981">
                  <c:v>18991.2</c:v>
                </c:pt>
                <c:pt idx="1982">
                  <c:v>18948</c:v>
                </c:pt>
                <c:pt idx="1983">
                  <c:v>18900</c:v>
                </c:pt>
                <c:pt idx="1984">
                  <c:v>19007.2</c:v>
                </c:pt>
                <c:pt idx="1985">
                  <c:v>19079.2</c:v>
                </c:pt>
                <c:pt idx="1986">
                  <c:v>19143.2</c:v>
                </c:pt>
                <c:pt idx="1987">
                  <c:v>19050.400000000001</c:v>
                </c:pt>
                <c:pt idx="1988">
                  <c:v>19052</c:v>
                </c:pt>
                <c:pt idx="1989">
                  <c:v>19116</c:v>
                </c:pt>
                <c:pt idx="1990">
                  <c:v>19098.400000000001</c:v>
                </c:pt>
                <c:pt idx="1991">
                  <c:v>19191.2</c:v>
                </c:pt>
                <c:pt idx="1992">
                  <c:v>19274.400000000001</c:v>
                </c:pt>
                <c:pt idx="1993">
                  <c:v>19183.2</c:v>
                </c:pt>
                <c:pt idx="1994">
                  <c:v>19060</c:v>
                </c:pt>
                <c:pt idx="1995">
                  <c:v>19140</c:v>
                </c:pt>
                <c:pt idx="1996">
                  <c:v>19092</c:v>
                </c:pt>
                <c:pt idx="1997">
                  <c:v>19100</c:v>
                </c:pt>
                <c:pt idx="1998">
                  <c:v>19130.400000000001</c:v>
                </c:pt>
                <c:pt idx="1999">
                  <c:v>19216.8</c:v>
                </c:pt>
                <c:pt idx="2000">
                  <c:v>19247.2</c:v>
                </c:pt>
                <c:pt idx="2001">
                  <c:v>19178.400000000001</c:v>
                </c:pt>
                <c:pt idx="2002">
                  <c:v>19213.599999999999</c:v>
                </c:pt>
                <c:pt idx="2003">
                  <c:v>19256.8</c:v>
                </c:pt>
                <c:pt idx="2004">
                  <c:v>19212</c:v>
                </c:pt>
                <c:pt idx="2005">
                  <c:v>19181.599999999999</c:v>
                </c:pt>
                <c:pt idx="2006">
                  <c:v>19250.400000000001</c:v>
                </c:pt>
                <c:pt idx="2007">
                  <c:v>19287.2</c:v>
                </c:pt>
                <c:pt idx="2008">
                  <c:v>19252</c:v>
                </c:pt>
                <c:pt idx="2009">
                  <c:v>19277.599999999999</c:v>
                </c:pt>
                <c:pt idx="2010">
                  <c:v>19269.599999999999</c:v>
                </c:pt>
                <c:pt idx="2011">
                  <c:v>19261.599999999999</c:v>
                </c:pt>
                <c:pt idx="2012">
                  <c:v>19231.2</c:v>
                </c:pt>
                <c:pt idx="2013">
                  <c:v>19200.8</c:v>
                </c:pt>
                <c:pt idx="2014">
                  <c:v>19183.2</c:v>
                </c:pt>
                <c:pt idx="2015">
                  <c:v>19175.2</c:v>
                </c:pt>
                <c:pt idx="2016">
                  <c:v>19128.8</c:v>
                </c:pt>
                <c:pt idx="2017">
                  <c:v>19106.400000000001</c:v>
                </c:pt>
                <c:pt idx="2018">
                  <c:v>19029.599999999999</c:v>
                </c:pt>
                <c:pt idx="2019">
                  <c:v>18984.8</c:v>
                </c:pt>
                <c:pt idx="2020">
                  <c:v>18970.400000000001</c:v>
                </c:pt>
                <c:pt idx="2021">
                  <c:v>18922.400000000001</c:v>
                </c:pt>
                <c:pt idx="2022">
                  <c:v>18944.8</c:v>
                </c:pt>
                <c:pt idx="2023">
                  <c:v>18912.8</c:v>
                </c:pt>
                <c:pt idx="2024">
                  <c:v>18876</c:v>
                </c:pt>
                <c:pt idx="2025">
                  <c:v>18904.8</c:v>
                </c:pt>
                <c:pt idx="2026">
                  <c:v>18887.2</c:v>
                </c:pt>
                <c:pt idx="2027">
                  <c:v>18890.400000000001</c:v>
                </c:pt>
                <c:pt idx="2028">
                  <c:v>18898.400000000001</c:v>
                </c:pt>
                <c:pt idx="2029">
                  <c:v>18941.599999999999</c:v>
                </c:pt>
                <c:pt idx="2030">
                  <c:v>18944.8</c:v>
                </c:pt>
                <c:pt idx="2031">
                  <c:v>18925.599999999999</c:v>
                </c:pt>
                <c:pt idx="2032">
                  <c:v>18954.400000000001</c:v>
                </c:pt>
                <c:pt idx="2033">
                  <c:v>18932</c:v>
                </c:pt>
                <c:pt idx="2034">
                  <c:v>18944.8</c:v>
                </c:pt>
                <c:pt idx="2035">
                  <c:v>18816.8</c:v>
                </c:pt>
                <c:pt idx="2036">
                  <c:v>18794.400000000001</c:v>
                </c:pt>
                <c:pt idx="2037">
                  <c:v>18807.2</c:v>
                </c:pt>
                <c:pt idx="2038">
                  <c:v>18783.2</c:v>
                </c:pt>
                <c:pt idx="2039">
                  <c:v>18791.2</c:v>
                </c:pt>
                <c:pt idx="2040">
                  <c:v>18840.8</c:v>
                </c:pt>
                <c:pt idx="2041">
                  <c:v>18824.8</c:v>
                </c:pt>
                <c:pt idx="2042">
                  <c:v>18842.400000000001</c:v>
                </c:pt>
                <c:pt idx="2043">
                  <c:v>18818.400000000001</c:v>
                </c:pt>
                <c:pt idx="2044">
                  <c:v>18828</c:v>
                </c:pt>
                <c:pt idx="2045">
                  <c:v>18844</c:v>
                </c:pt>
                <c:pt idx="2046">
                  <c:v>18837.599999999999</c:v>
                </c:pt>
                <c:pt idx="2047">
                  <c:v>18836</c:v>
                </c:pt>
                <c:pt idx="2048">
                  <c:v>18834.400000000001</c:v>
                </c:pt>
                <c:pt idx="2049">
                  <c:v>18837.599999999999</c:v>
                </c:pt>
                <c:pt idx="2050">
                  <c:v>18813.599999999999</c:v>
                </c:pt>
                <c:pt idx="2051">
                  <c:v>18829.599999999999</c:v>
                </c:pt>
                <c:pt idx="2052">
                  <c:v>18821.599999999999</c:v>
                </c:pt>
                <c:pt idx="2053">
                  <c:v>18772</c:v>
                </c:pt>
                <c:pt idx="2054">
                  <c:v>18776.8</c:v>
                </c:pt>
                <c:pt idx="2055">
                  <c:v>18746.400000000001</c:v>
                </c:pt>
                <c:pt idx="2056">
                  <c:v>18757.599999999999</c:v>
                </c:pt>
                <c:pt idx="2057">
                  <c:v>18772</c:v>
                </c:pt>
                <c:pt idx="2058">
                  <c:v>18794.400000000001</c:v>
                </c:pt>
                <c:pt idx="2059">
                  <c:v>18792.8</c:v>
                </c:pt>
                <c:pt idx="2060">
                  <c:v>18775.2</c:v>
                </c:pt>
                <c:pt idx="2061">
                  <c:v>18780</c:v>
                </c:pt>
                <c:pt idx="2062">
                  <c:v>18736.8</c:v>
                </c:pt>
                <c:pt idx="2063">
                  <c:v>18704.8</c:v>
                </c:pt>
                <c:pt idx="2064">
                  <c:v>18749.599999999999</c:v>
                </c:pt>
                <c:pt idx="2065">
                  <c:v>18711.2</c:v>
                </c:pt>
                <c:pt idx="2066">
                  <c:v>18730.400000000001</c:v>
                </c:pt>
                <c:pt idx="2067">
                  <c:v>18679.2</c:v>
                </c:pt>
                <c:pt idx="2068">
                  <c:v>18716</c:v>
                </c:pt>
                <c:pt idx="2069">
                  <c:v>18704.8</c:v>
                </c:pt>
                <c:pt idx="2070">
                  <c:v>18732</c:v>
                </c:pt>
                <c:pt idx="2071">
                  <c:v>18789.599999999999</c:v>
                </c:pt>
                <c:pt idx="2072">
                  <c:v>18797.599999999999</c:v>
                </c:pt>
                <c:pt idx="2073">
                  <c:v>18863.2</c:v>
                </c:pt>
                <c:pt idx="2074">
                  <c:v>18928.8</c:v>
                </c:pt>
                <c:pt idx="2075">
                  <c:v>19002.400000000001</c:v>
                </c:pt>
                <c:pt idx="2076">
                  <c:v>19141.599999999999</c:v>
                </c:pt>
                <c:pt idx="2077">
                  <c:v>19216.8</c:v>
                </c:pt>
                <c:pt idx="2078">
                  <c:v>19208.8</c:v>
                </c:pt>
                <c:pt idx="2079">
                  <c:v>19279.2</c:v>
                </c:pt>
                <c:pt idx="2080">
                  <c:v>19301.599999999999</c:v>
                </c:pt>
                <c:pt idx="2081">
                  <c:v>19370.400000000001</c:v>
                </c:pt>
                <c:pt idx="2082">
                  <c:v>19447.2</c:v>
                </c:pt>
                <c:pt idx="2083">
                  <c:v>19346.400000000001</c:v>
                </c:pt>
                <c:pt idx="2084">
                  <c:v>19290.400000000001</c:v>
                </c:pt>
                <c:pt idx="2085">
                  <c:v>19413.599999999999</c:v>
                </c:pt>
                <c:pt idx="2086">
                  <c:v>19413.599999999999</c:v>
                </c:pt>
                <c:pt idx="2087">
                  <c:v>19522.400000000001</c:v>
                </c:pt>
                <c:pt idx="2088">
                  <c:v>19533.599999999999</c:v>
                </c:pt>
                <c:pt idx="2089">
                  <c:v>19488.8</c:v>
                </c:pt>
                <c:pt idx="2090">
                  <c:v>19485.599999999999</c:v>
                </c:pt>
                <c:pt idx="2091">
                  <c:v>19535.2</c:v>
                </c:pt>
                <c:pt idx="2092">
                  <c:v>19554.400000000001</c:v>
                </c:pt>
                <c:pt idx="2093">
                  <c:v>19474.400000000001</c:v>
                </c:pt>
                <c:pt idx="2094">
                  <c:v>19453.599999999999</c:v>
                </c:pt>
                <c:pt idx="2095">
                  <c:v>19391.2</c:v>
                </c:pt>
                <c:pt idx="2096">
                  <c:v>19388</c:v>
                </c:pt>
                <c:pt idx="2097">
                  <c:v>19455.2</c:v>
                </c:pt>
                <c:pt idx="2098">
                  <c:v>19608.8</c:v>
                </c:pt>
                <c:pt idx="2099">
                  <c:v>19629.599999999999</c:v>
                </c:pt>
                <c:pt idx="2100">
                  <c:v>19703.2</c:v>
                </c:pt>
                <c:pt idx="2101">
                  <c:v>19645.599999999999</c:v>
                </c:pt>
                <c:pt idx="2102">
                  <c:v>19639.2</c:v>
                </c:pt>
                <c:pt idx="2103">
                  <c:v>19581.599999999999</c:v>
                </c:pt>
                <c:pt idx="2104">
                  <c:v>19592.8</c:v>
                </c:pt>
                <c:pt idx="2105">
                  <c:v>19508</c:v>
                </c:pt>
                <c:pt idx="2106">
                  <c:v>19477.599999999999</c:v>
                </c:pt>
                <c:pt idx="2107">
                  <c:v>19364</c:v>
                </c:pt>
                <c:pt idx="2108">
                  <c:v>19360.8</c:v>
                </c:pt>
                <c:pt idx="2109">
                  <c:v>19332</c:v>
                </c:pt>
                <c:pt idx="2110">
                  <c:v>19389.599999999999</c:v>
                </c:pt>
                <c:pt idx="2111">
                  <c:v>19349.599999999999</c:v>
                </c:pt>
                <c:pt idx="2112">
                  <c:v>19285.599999999999</c:v>
                </c:pt>
                <c:pt idx="2113">
                  <c:v>19245.599999999999</c:v>
                </c:pt>
                <c:pt idx="2114">
                  <c:v>19196</c:v>
                </c:pt>
                <c:pt idx="2115">
                  <c:v>19176.8</c:v>
                </c:pt>
                <c:pt idx="2116">
                  <c:v>19168.8</c:v>
                </c:pt>
                <c:pt idx="2117">
                  <c:v>19141.599999999999</c:v>
                </c:pt>
                <c:pt idx="2118">
                  <c:v>19108</c:v>
                </c:pt>
                <c:pt idx="2119">
                  <c:v>19109.599999999999</c:v>
                </c:pt>
                <c:pt idx="2120">
                  <c:v>19088.8</c:v>
                </c:pt>
                <c:pt idx="2121">
                  <c:v>19056.8</c:v>
                </c:pt>
                <c:pt idx="2122">
                  <c:v>19047.2</c:v>
                </c:pt>
                <c:pt idx="2123">
                  <c:v>19060</c:v>
                </c:pt>
                <c:pt idx="2124">
                  <c:v>19079.2</c:v>
                </c:pt>
                <c:pt idx="2125">
                  <c:v>19080.8</c:v>
                </c:pt>
                <c:pt idx="2126">
                  <c:v>19066.400000000001</c:v>
                </c:pt>
                <c:pt idx="2127">
                  <c:v>19055.2</c:v>
                </c:pt>
                <c:pt idx="2128">
                  <c:v>19042.400000000001</c:v>
                </c:pt>
                <c:pt idx="2129">
                  <c:v>19026.400000000001</c:v>
                </c:pt>
                <c:pt idx="2130">
                  <c:v>19024.8</c:v>
                </c:pt>
                <c:pt idx="2131">
                  <c:v>18999.2</c:v>
                </c:pt>
                <c:pt idx="2132">
                  <c:v>19007.2</c:v>
                </c:pt>
                <c:pt idx="2133">
                  <c:v>19036</c:v>
                </c:pt>
                <c:pt idx="2134">
                  <c:v>19058.400000000001</c:v>
                </c:pt>
                <c:pt idx="2135">
                  <c:v>18968.8</c:v>
                </c:pt>
                <c:pt idx="2136">
                  <c:v>18997.599999999999</c:v>
                </c:pt>
                <c:pt idx="2137">
                  <c:v>18984.8</c:v>
                </c:pt>
                <c:pt idx="2138">
                  <c:v>19018.400000000001</c:v>
                </c:pt>
                <c:pt idx="2139">
                  <c:v>19031.2</c:v>
                </c:pt>
                <c:pt idx="2140">
                  <c:v>19047.2</c:v>
                </c:pt>
                <c:pt idx="2141">
                  <c:v>19034.400000000001</c:v>
                </c:pt>
                <c:pt idx="2142">
                  <c:v>19076</c:v>
                </c:pt>
                <c:pt idx="2143">
                  <c:v>19069.599999999999</c:v>
                </c:pt>
                <c:pt idx="2144">
                  <c:v>19045.599999999999</c:v>
                </c:pt>
                <c:pt idx="2145">
                  <c:v>19063.2</c:v>
                </c:pt>
                <c:pt idx="2146">
                  <c:v>19021.599999999999</c:v>
                </c:pt>
                <c:pt idx="2147">
                  <c:v>19052</c:v>
                </c:pt>
                <c:pt idx="2148">
                  <c:v>19045.599999999999</c:v>
                </c:pt>
                <c:pt idx="2149">
                  <c:v>19029.599999999999</c:v>
                </c:pt>
                <c:pt idx="2150">
                  <c:v>19021.599999999999</c:v>
                </c:pt>
                <c:pt idx="2151">
                  <c:v>19036</c:v>
                </c:pt>
                <c:pt idx="2152">
                  <c:v>19060</c:v>
                </c:pt>
                <c:pt idx="2153">
                  <c:v>19020</c:v>
                </c:pt>
                <c:pt idx="2154">
                  <c:v>19050.400000000001</c:v>
                </c:pt>
                <c:pt idx="2155">
                  <c:v>18967.2</c:v>
                </c:pt>
                <c:pt idx="2156">
                  <c:v>18996</c:v>
                </c:pt>
                <c:pt idx="2157">
                  <c:v>19013.599999999999</c:v>
                </c:pt>
                <c:pt idx="2158">
                  <c:v>18984.8</c:v>
                </c:pt>
                <c:pt idx="2159">
                  <c:v>19031.2</c:v>
                </c:pt>
                <c:pt idx="2160">
                  <c:v>18981.599999999999</c:v>
                </c:pt>
                <c:pt idx="2161">
                  <c:v>18932</c:v>
                </c:pt>
                <c:pt idx="2162">
                  <c:v>18904.8</c:v>
                </c:pt>
                <c:pt idx="2163">
                  <c:v>18898.400000000001</c:v>
                </c:pt>
                <c:pt idx="2164">
                  <c:v>18892</c:v>
                </c:pt>
                <c:pt idx="2165">
                  <c:v>18890.400000000001</c:v>
                </c:pt>
                <c:pt idx="2166">
                  <c:v>18914.400000000001</c:v>
                </c:pt>
                <c:pt idx="2167">
                  <c:v>18936.8</c:v>
                </c:pt>
                <c:pt idx="2168">
                  <c:v>18951.2</c:v>
                </c:pt>
                <c:pt idx="2169">
                  <c:v>19008.8</c:v>
                </c:pt>
                <c:pt idx="2170">
                  <c:v>19082.400000000001</c:v>
                </c:pt>
                <c:pt idx="2171">
                  <c:v>19141.599999999999</c:v>
                </c:pt>
                <c:pt idx="2172">
                  <c:v>19234.400000000001</c:v>
                </c:pt>
                <c:pt idx="2173">
                  <c:v>19226.400000000001</c:v>
                </c:pt>
                <c:pt idx="2174">
                  <c:v>19328.8</c:v>
                </c:pt>
                <c:pt idx="2175">
                  <c:v>19404</c:v>
                </c:pt>
                <c:pt idx="2176">
                  <c:v>19352.8</c:v>
                </c:pt>
                <c:pt idx="2177">
                  <c:v>19360.8</c:v>
                </c:pt>
                <c:pt idx="2178">
                  <c:v>19272.8</c:v>
                </c:pt>
                <c:pt idx="2179">
                  <c:v>19325.599999999999</c:v>
                </c:pt>
                <c:pt idx="2180">
                  <c:v>19362.400000000001</c:v>
                </c:pt>
                <c:pt idx="2181">
                  <c:v>19348</c:v>
                </c:pt>
                <c:pt idx="2182">
                  <c:v>19370.400000000001</c:v>
                </c:pt>
                <c:pt idx="2183">
                  <c:v>19378.400000000001</c:v>
                </c:pt>
                <c:pt idx="2184">
                  <c:v>19564</c:v>
                </c:pt>
                <c:pt idx="2185">
                  <c:v>19588</c:v>
                </c:pt>
                <c:pt idx="2186">
                  <c:v>19754.400000000001</c:v>
                </c:pt>
                <c:pt idx="2187">
                  <c:v>19685.599999999999</c:v>
                </c:pt>
                <c:pt idx="2188">
                  <c:v>19613.599999999999</c:v>
                </c:pt>
                <c:pt idx="2189">
                  <c:v>19640.8</c:v>
                </c:pt>
                <c:pt idx="2190">
                  <c:v>19664.8</c:v>
                </c:pt>
                <c:pt idx="2191">
                  <c:v>19724</c:v>
                </c:pt>
                <c:pt idx="2192">
                  <c:v>19706.400000000001</c:v>
                </c:pt>
                <c:pt idx="2193">
                  <c:v>19788</c:v>
                </c:pt>
                <c:pt idx="2194">
                  <c:v>19882.400000000001</c:v>
                </c:pt>
                <c:pt idx="2195">
                  <c:v>19840.8</c:v>
                </c:pt>
                <c:pt idx="2196">
                  <c:v>19717.599999999999</c:v>
                </c:pt>
                <c:pt idx="2197">
                  <c:v>19772</c:v>
                </c:pt>
                <c:pt idx="2198">
                  <c:v>19740</c:v>
                </c:pt>
                <c:pt idx="2199">
                  <c:v>19626.400000000001</c:v>
                </c:pt>
                <c:pt idx="2200">
                  <c:v>19660</c:v>
                </c:pt>
                <c:pt idx="2201">
                  <c:v>19768.8</c:v>
                </c:pt>
                <c:pt idx="2202">
                  <c:v>19799.2</c:v>
                </c:pt>
                <c:pt idx="2203">
                  <c:v>19786.400000000001</c:v>
                </c:pt>
                <c:pt idx="2204">
                  <c:v>19740</c:v>
                </c:pt>
                <c:pt idx="2205">
                  <c:v>19717.599999999999</c:v>
                </c:pt>
                <c:pt idx="2206">
                  <c:v>19506.400000000001</c:v>
                </c:pt>
                <c:pt idx="2207">
                  <c:v>19517.599999999999</c:v>
                </c:pt>
                <c:pt idx="2208">
                  <c:v>19543.2</c:v>
                </c:pt>
                <c:pt idx="2209">
                  <c:v>19484</c:v>
                </c:pt>
                <c:pt idx="2210">
                  <c:v>19466.400000000001</c:v>
                </c:pt>
                <c:pt idx="2211">
                  <c:v>19418.400000000001</c:v>
                </c:pt>
                <c:pt idx="2212">
                  <c:v>19356</c:v>
                </c:pt>
                <c:pt idx="2213">
                  <c:v>19341.599999999999</c:v>
                </c:pt>
                <c:pt idx="2214">
                  <c:v>19322.400000000001</c:v>
                </c:pt>
                <c:pt idx="2215">
                  <c:v>19258.400000000001</c:v>
                </c:pt>
                <c:pt idx="2216">
                  <c:v>19239.2</c:v>
                </c:pt>
                <c:pt idx="2217">
                  <c:v>19248.8</c:v>
                </c:pt>
                <c:pt idx="2218">
                  <c:v>19272.8</c:v>
                </c:pt>
                <c:pt idx="2219">
                  <c:v>19237.599999999999</c:v>
                </c:pt>
                <c:pt idx="2220">
                  <c:v>19239.2</c:v>
                </c:pt>
                <c:pt idx="2221">
                  <c:v>19236</c:v>
                </c:pt>
                <c:pt idx="2222">
                  <c:v>19220</c:v>
                </c:pt>
                <c:pt idx="2223">
                  <c:v>19220</c:v>
                </c:pt>
                <c:pt idx="2224">
                  <c:v>19212</c:v>
                </c:pt>
                <c:pt idx="2225">
                  <c:v>19221.599999999999</c:v>
                </c:pt>
                <c:pt idx="2226">
                  <c:v>19184.8</c:v>
                </c:pt>
                <c:pt idx="2227">
                  <c:v>19175.2</c:v>
                </c:pt>
                <c:pt idx="2228">
                  <c:v>19194.400000000001</c:v>
                </c:pt>
                <c:pt idx="2229">
                  <c:v>19213.599999999999</c:v>
                </c:pt>
                <c:pt idx="2230">
                  <c:v>19212</c:v>
                </c:pt>
                <c:pt idx="2231">
                  <c:v>19220</c:v>
                </c:pt>
                <c:pt idx="2232">
                  <c:v>19250.400000000001</c:v>
                </c:pt>
                <c:pt idx="2233">
                  <c:v>19208.8</c:v>
                </c:pt>
                <c:pt idx="2234">
                  <c:v>19228</c:v>
                </c:pt>
                <c:pt idx="2235">
                  <c:v>19202.400000000001</c:v>
                </c:pt>
                <c:pt idx="2236">
                  <c:v>19216.8</c:v>
                </c:pt>
                <c:pt idx="2237">
                  <c:v>19176.8</c:v>
                </c:pt>
                <c:pt idx="2238">
                  <c:v>19199.2</c:v>
                </c:pt>
                <c:pt idx="2239">
                  <c:v>19162.400000000001</c:v>
                </c:pt>
                <c:pt idx="2240">
                  <c:v>19143.2</c:v>
                </c:pt>
                <c:pt idx="2241">
                  <c:v>19092</c:v>
                </c:pt>
                <c:pt idx="2242">
                  <c:v>19104.8</c:v>
                </c:pt>
                <c:pt idx="2243">
                  <c:v>19080.8</c:v>
                </c:pt>
                <c:pt idx="2244">
                  <c:v>19068</c:v>
                </c:pt>
                <c:pt idx="2245">
                  <c:v>19055.2</c:v>
                </c:pt>
                <c:pt idx="2246">
                  <c:v>19104.8</c:v>
                </c:pt>
                <c:pt idx="2247">
                  <c:v>19072.8</c:v>
                </c:pt>
                <c:pt idx="2248">
                  <c:v>19064.8</c:v>
                </c:pt>
                <c:pt idx="2249">
                  <c:v>19053.599999999999</c:v>
                </c:pt>
                <c:pt idx="2250">
                  <c:v>19036</c:v>
                </c:pt>
                <c:pt idx="2251">
                  <c:v>19010.400000000001</c:v>
                </c:pt>
                <c:pt idx="2252">
                  <c:v>19012</c:v>
                </c:pt>
                <c:pt idx="2253">
                  <c:v>19013.599999999999</c:v>
                </c:pt>
                <c:pt idx="2254">
                  <c:v>18994.400000000001</c:v>
                </c:pt>
                <c:pt idx="2255">
                  <c:v>19002.400000000001</c:v>
                </c:pt>
                <c:pt idx="2256">
                  <c:v>18992.8</c:v>
                </c:pt>
                <c:pt idx="2257">
                  <c:v>18994.400000000001</c:v>
                </c:pt>
                <c:pt idx="2258">
                  <c:v>18989.599999999999</c:v>
                </c:pt>
                <c:pt idx="2259">
                  <c:v>18968.8</c:v>
                </c:pt>
                <c:pt idx="2260">
                  <c:v>18988</c:v>
                </c:pt>
                <c:pt idx="2261">
                  <c:v>18959.2</c:v>
                </c:pt>
                <c:pt idx="2262">
                  <c:v>18981.599999999999</c:v>
                </c:pt>
                <c:pt idx="2263">
                  <c:v>19016.8</c:v>
                </c:pt>
                <c:pt idx="2264">
                  <c:v>19060</c:v>
                </c:pt>
                <c:pt idx="2265">
                  <c:v>19124</c:v>
                </c:pt>
                <c:pt idx="2266">
                  <c:v>19162.400000000001</c:v>
                </c:pt>
                <c:pt idx="2267">
                  <c:v>19226.400000000001</c:v>
                </c:pt>
                <c:pt idx="2268">
                  <c:v>19284</c:v>
                </c:pt>
                <c:pt idx="2269">
                  <c:v>19333.599999999999</c:v>
                </c:pt>
                <c:pt idx="2270">
                  <c:v>19626.400000000001</c:v>
                </c:pt>
                <c:pt idx="2271">
                  <c:v>19644</c:v>
                </c:pt>
                <c:pt idx="2272">
                  <c:v>19708</c:v>
                </c:pt>
                <c:pt idx="2273">
                  <c:v>19791.2</c:v>
                </c:pt>
                <c:pt idx="2274">
                  <c:v>19802.400000000001</c:v>
                </c:pt>
                <c:pt idx="2275">
                  <c:v>19730.400000000001</c:v>
                </c:pt>
                <c:pt idx="2276">
                  <c:v>19740</c:v>
                </c:pt>
                <c:pt idx="2277">
                  <c:v>19776.8</c:v>
                </c:pt>
                <c:pt idx="2278">
                  <c:v>19765.599999999999</c:v>
                </c:pt>
                <c:pt idx="2279">
                  <c:v>19778.400000000001</c:v>
                </c:pt>
                <c:pt idx="2280">
                  <c:v>19789.599999999999</c:v>
                </c:pt>
                <c:pt idx="2281">
                  <c:v>19765.599999999999</c:v>
                </c:pt>
                <c:pt idx="2282">
                  <c:v>19754.400000000001</c:v>
                </c:pt>
                <c:pt idx="2283">
                  <c:v>19746.400000000001</c:v>
                </c:pt>
                <c:pt idx="2284">
                  <c:v>19690.400000000001</c:v>
                </c:pt>
                <c:pt idx="2285">
                  <c:v>19824.8</c:v>
                </c:pt>
                <c:pt idx="2286">
                  <c:v>19900</c:v>
                </c:pt>
                <c:pt idx="2287">
                  <c:v>19906.400000000001</c:v>
                </c:pt>
                <c:pt idx="2288">
                  <c:v>19839.2</c:v>
                </c:pt>
                <c:pt idx="2289">
                  <c:v>19685.599999999999</c:v>
                </c:pt>
                <c:pt idx="2290">
                  <c:v>19880.8</c:v>
                </c:pt>
                <c:pt idx="2291">
                  <c:v>19933.599999999999</c:v>
                </c:pt>
                <c:pt idx="2292">
                  <c:v>19911.2</c:v>
                </c:pt>
                <c:pt idx="2293">
                  <c:v>19984.8</c:v>
                </c:pt>
                <c:pt idx="2294">
                  <c:v>19871.2</c:v>
                </c:pt>
                <c:pt idx="2295">
                  <c:v>19863.2</c:v>
                </c:pt>
                <c:pt idx="2296">
                  <c:v>19866.400000000001</c:v>
                </c:pt>
                <c:pt idx="2297">
                  <c:v>19935.2</c:v>
                </c:pt>
                <c:pt idx="2298">
                  <c:v>19919.2</c:v>
                </c:pt>
                <c:pt idx="2299">
                  <c:v>19805.599999999999</c:v>
                </c:pt>
                <c:pt idx="2300">
                  <c:v>19847.2</c:v>
                </c:pt>
                <c:pt idx="2301">
                  <c:v>19813.599999999999</c:v>
                </c:pt>
                <c:pt idx="2302">
                  <c:v>19717.599999999999</c:v>
                </c:pt>
                <c:pt idx="2303">
                  <c:v>19676</c:v>
                </c:pt>
                <c:pt idx="2304">
                  <c:v>19658.400000000001</c:v>
                </c:pt>
                <c:pt idx="2305">
                  <c:v>19612</c:v>
                </c:pt>
                <c:pt idx="2306">
                  <c:v>19546.400000000001</c:v>
                </c:pt>
                <c:pt idx="2307">
                  <c:v>19504.8</c:v>
                </c:pt>
                <c:pt idx="2308">
                  <c:v>19456.8</c:v>
                </c:pt>
                <c:pt idx="2309">
                  <c:v>19447.2</c:v>
                </c:pt>
                <c:pt idx="2310">
                  <c:v>19432.8</c:v>
                </c:pt>
                <c:pt idx="2311">
                  <c:v>19450.400000000001</c:v>
                </c:pt>
                <c:pt idx="2312">
                  <c:v>19421.599999999999</c:v>
                </c:pt>
                <c:pt idx="2313">
                  <c:v>19392.8</c:v>
                </c:pt>
                <c:pt idx="2314">
                  <c:v>19380</c:v>
                </c:pt>
                <c:pt idx="2315">
                  <c:v>19367.2</c:v>
                </c:pt>
                <c:pt idx="2316">
                  <c:v>19375.2</c:v>
                </c:pt>
                <c:pt idx="2317">
                  <c:v>19367.2</c:v>
                </c:pt>
                <c:pt idx="2318">
                  <c:v>19327.2</c:v>
                </c:pt>
                <c:pt idx="2319">
                  <c:v>19258.400000000001</c:v>
                </c:pt>
                <c:pt idx="2320">
                  <c:v>19261.599999999999</c:v>
                </c:pt>
                <c:pt idx="2321">
                  <c:v>19258.400000000001</c:v>
                </c:pt>
                <c:pt idx="2322">
                  <c:v>19248.8</c:v>
                </c:pt>
                <c:pt idx="2323">
                  <c:v>19229.599999999999</c:v>
                </c:pt>
                <c:pt idx="2324">
                  <c:v>19223.2</c:v>
                </c:pt>
                <c:pt idx="2325">
                  <c:v>19220</c:v>
                </c:pt>
                <c:pt idx="2326">
                  <c:v>19220</c:v>
                </c:pt>
                <c:pt idx="2327">
                  <c:v>19229.599999999999</c:v>
                </c:pt>
                <c:pt idx="2328">
                  <c:v>19208.8</c:v>
                </c:pt>
                <c:pt idx="2329">
                  <c:v>19186.400000000001</c:v>
                </c:pt>
                <c:pt idx="2330">
                  <c:v>19156</c:v>
                </c:pt>
                <c:pt idx="2331">
                  <c:v>19151.2</c:v>
                </c:pt>
                <c:pt idx="2332">
                  <c:v>19140</c:v>
                </c:pt>
                <c:pt idx="2333">
                  <c:v>19095.2</c:v>
                </c:pt>
                <c:pt idx="2334">
                  <c:v>19056.8</c:v>
                </c:pt>
                <c:pt idx="2335">
                  <c:v>19061.599999999999</c:v>
                </c:pt>
                <c:pt idx="2336">
                  <c:v>19023.2</c:v>
                </c:pt>
                <c:pt idx="2337">
                  <c:v>19010.400000000001</c:v>
                </c:pt>
                <c:pt idx="2338">
                  <c:v>19002.400000000001</c:v>
                </c:pt>
                <c:pt idx="2339">
                  <c:v>18970.400000000001</c:v>
                </c:pt>
                <c:pt idx="2340">
                  <c:v>18964</c:v>
                </c:pt>
                <c:pt idx="2341">
                  <c:v>18967.2</c:v>
                </c:pt>
                <c:pt idx="2342">
                  <c:v>18954.400000000001</c:v>
                </c:pt>
                <c:pt idx="2343">
                  <c:v>18938.400000000001</c:v>
                </c:pt>
                <c:pt idx="2344">
                  <c:v>18957.599999999999</c:v>
                </c:pt>
                <c:pt idx="2345">
                  <c:v>18943.2</c:v>
                </c:pt>
                <c:pt idx="2346">
                  <c:v>18896.8</c:v>
                </c:pt>
                <c:pt idx="2347">
                  <c:v>18922.400000000001</c:v>
                </c:pt>
                <c:pt idx="2348">
                  <c:v>18919.2</c:v>
                </c:pt>
                <c:pt idx="2349">
                  <c:v>18904.8</c:v>
                </c:pt>
                <c:pt idx="2350">
                  <c:v>18880.8</c:v>
                </c:pt>
                <c:pt idx="2351">
                  <c:v>18895.2</c:v>
                </c:pt>
                <c:pt idx="2352">
                  <c:v>18906.400000000001</c:v>
                </c:pt>
                <c:pt idx="2353">
                  <c:v>18884</c:v>
                </c:pt>
                <c:pt idx="2354">
                  <c:v>18855.2</c:v>
                </c:pt>
                <c:pt idx="2355">
                  <c:v>18871.2</c:v>
                </c:pt>
                <c:pt idx="2356">
                  <c:v>18847.2</c:v>
                </c:pt>
                <c:pt idx="2357">
                  <c:v>18848.8</c:v>
                </c:pt>
                <c:pt idx="2358">
                  <c:v>18850.400000000001</c:v>
                </c:pt>
                <c:pt idx="2359">
                  <c:v>18943.2</c:v>
                </c:pt>
                <c:pt idx="2360">
                  <c:v>19114.400000000001</c:v>
                </c:pt>
                <c:pt idx="2361">
                  <c:v>19234.400000000001</c:v>
                </c:pt>
                <c:pt idx="2362">
                  <c:v>19330.400000000001</c:v>
                </c:pt>
                <c:pt idx="2363">
                  <c:v>19490.400000000001</c:v>
                </c:pt>
                <c:pt idx="2364">
                  <c:v>19628</c:v>
                </c:pt>
                <c:pt idx="2365">
                  <c:v>19724</c:v>
                </c:pt>
                <c:pt idx="2366">
                  <c:v>19800.8</c:v>
                </c:pt>
                <c:pt idx="2367">
                  <c:v>19799.2</c:v>
                </c:pt>
                <c:pt idx="2368">
                  <c:v>19874.400000000001</c:v>
                </c:pt>
                <c:pt idx="2369">
                  <c:v>19860</c:v>
                </c:pt>
                <c:pt idx="2370">
                  <c:v>19861.599999999999</c:v>
                </c:pt>
                <c:pt idx="2371">
                  <c:v>19820</c:v>
                </c:pt>
                <c:pt idx="2372">
                  <c:v>19754.400000000001</c:v>
                </c:pt>
                <c:pt idx="2373">
                  <c:v>19845.599999999999</c:v>
                </c:pt>
                <c:pt idx="2374">
                  <c:v>19914.400000000001</c:v>
                </c:pt>
                <c:pt idx="2375">
                  <c:v>19996</c:v>
                </c:pt>
                <c:pt idx="2376">
                  <c:v>20015.2</c:v>
                </c:pt>
                <c:pt idx="2377">
                  <c:v>19975.2</c:v>
                </c:pt>
                <c:pt idx="2378">
                  <c:v>19975.2</c:v>
                </c:pt>
                <c:pt idx="2379">
                  <c:v>19935.2</c:v>
                </c:pt>
                <c:pt idx="2380">
                  <c:v>19906.400000000001</c:v>
                </c:pt>
                <c:pt idx="2381">
                  <c:v>20004</c:v>
                </c:pt>
                <c:pt idx="2382">
                  <c:v>20050.400000000001</c:v>
                </c:pt>
                <c:pt idx="2383">
                  <c:v>20068</c:v>
                </c:pt>
                <c:pt idx="2384">
                  <c:v>20119.2</c:v>
                </c:pt>
                <c:pt idx="2385">
                  <c:v>20117.599999999999</c:v>
                </c:pt>
                <c:pt idx="2386">
                  <c:v>20136.8</c:v>
                </c:pt>
                <c:pt idx="2387">
                  <c:v>20119.2</c:v>
                </c:pt>
                <c:pt idx="2388">
                  <c:v>20116</c:v>
                </c:pt>
                <c:pt idx="2389">
                  <c:v>20200.8</c:v>
                </c:pt>
                <c:pt idx="2390">
                  <c:v>20143.2</c:v>
                </c:pt>
                <c:pt idx="2391">
                  <c:v>20020</c:v>
                </c:pt>
                <c:pt idx="2392">
                  <c:v>19997.599999999999</c:v>
                </c:pt>
                <c:pt idx="2393">
                  <c:v>19821.599999999999</c:v>
                </c:pt>
                <c:pt idx="2394">
                  <c:v>19724</c:v>
                </c:pt>
                <c:pt idx="2395">
                  <c:v>19725.599999999999</c:v>
                </c:pt>
                <c:pt idx="2396">
                  <c:v>19743.2</c:v>
                </c:pt>
                <c:pt idx="2397">
                  <c:v>19669.599999999999</c:v>
                </c:pt>
                <c:pt idx="2398">
                  <c:v>19600.8</c:v>
                </c:pt>
                <c:pt idx="2399">
                  <c:v>19600.8</c:v>
                </c:pt>
                <c:pt idx="2400">
                  <c:v>19575.2</c:v>
                </c:pt>
                <c:pt idx="2401">
                  <c:v>19503.2</c:v>
                </c:pt>
                <c:pt idx="2402">
                  <c:v>19503.2</c:v>
                </c:pt>
                <c:pt idx="2403">
                  <c:v>19450.400000000001</c:v>
                </c:pt>
                <c:pt idx="2404">
                  <c:v>19418.400000000001</c:v>
                </c:pt>
                <c:pt idx="2405">
                  <c:v>19360.8</c:v>
                </c:pt>
                <c:pt idx="2406">
                  <c:v>19344.8</c:v>
                </c:pt>
                <c:pt idx="2407">
                  <c:v>19317.599999999999</c:v>
                </c:pt>
                <c:pt idx="2408">
                  <c:v>19314.400000000001</c:v>
                </c:pt>
                <c:pt idx="2409">
                  <c:v>19290.400000000001</c:v>
                </c:pt>
                <c:pt idx="2410">
                  <c:v>19276</c:v>
                </c:pt>
                <c:pt idx="2411">
                  <c:v>19260</c:v>
                </c:pt>
                <c:pt idx="2412">
                  <c:v>19277.599999999999</c:v>
                </c:pt>
                <c:pt idx="2413">
                  <c:v>19298.400000000001</c:v>
                </c:pt>
                <c:pt idx="2414">
                  <c:v>19341.599999999999</c:v>
                </c:pt>
                <c:pt idx="2415">
                  <c:v>19420</c:v>
                </c:pt>
                <c:pt idx="2416">
                  <c:v>19450.400000000001</c:v>
                </c:pt>
                <c:pt idx="2417">
                  <c:v>19437.599999999999</c:v>
                </c:pt>
                <c:pt idx="2418">
                  <c:v>19431.2</c:v>
                </c:pt>
                <c:pt idx="2419">
                  <c:v>19418.400000000001</c:v>
                </c:pt>
                <c:pt idx="2420">
                  <c:v>19388</c:v>
                </c:pt>
                <c:pt idx="2421">
                  <c:v>19405.599999999999</c:v>
                </c:pt>
                <c:pt idx="2422">
                  <c:v>19381.599999999999</c:v>
                </c:pt>
                <c:pt idx="2423">
                  <c:v>19399.2</c:v>
                </c:pt>
                <c:pt idx="2424">
                  <c:v>19368.8</c:v>
                </c:pt>
                <c:pt idx="2425">
                  <c:v>19372</c:v>
                </c:pt>
                <c:pt idx="2426">
                  <c:v>19367.2</c:v>
                </c:pt>
                <c:pt idx="2427">
                  <c:v>19333.599999999999</c:v>
                </c:pt>
                <c:pt idx="2428">
                  <c:v>19344.8</c:v>
                </c:pt>
                <c:pt idx="2429">
                  <c:v>19298.400000000001</c:v>
                </c:pt>
                <c:pt idx="2430">
                  <c:v>19327.2</c:v>
                </c:pt>
                <c:pt idx="2431">
                  <c:v>19322.400000000001</c:v>
                </c:pt>
                <c:pt idx="2432">
                  <c:v>19280.8</c:v>
                </c:pt>
                <c:pt idx="2433">
                  <c:v>19276</c:v>
                </c:pt>
                <c:pt idx="2434">
                  <c:v>19252</c:v>
                </c:pt>
                <c:pt idx="2435">
                  <c:v>19207.2</c:v>
                </c:pt>
                <c:pt idx="2436">
                  <c:v>19212</c:v>
                </c:pt>
                <c:pt idx="2437">
                  <c:v>19221.599999999999</c:v>
                </c:pt>
                <c:pt idx="2438">
                  <c:v>19204</c:v>
                </c:pt>
                <c:pt idx="2439">
                  <c:v>19170.400000000001</c:v>
                </c:pt>
                <c:pt idx="2440">
                  <c:v>19189.599999999999</c:v>
                </c:pt>
                <c:pt idx="2441">
                  <c:v>19164</c:v>
                </c:pt>
                <c:pt idx="2442">
                  <c:v>19157.599999999999</c:v>
                </c:pt>
                <c:pt idx="2443">
                  <c:v>19148</c:v>
                </c:pt>
                <c:pt idx="2444">
                  <c:v>19133.599999999999</c:v>
                </c:pt>
                <c:pt idx="2445">
                  <c:v>19100</c:v>
                </c:pt>
                <c:pt idx="2446">
                  <c:v>19116</c:v>
                </c:pt>
                <c:pt idx="2447">
                  <c:v>19104.8</c:v>
                </c:pt>
                <c:pt idx="2448">
                  <c:v>19112.8</c:v>
                </c:pt>
                <c:pt idx="2449">
                  <c:v>19101.599999999999</c:v>
                </c:pt>
                <c:pt idx="2450">
                  <c:v>19098.400000000001</c:v>
                </c:pt>
                <c:pt idx="2451">
                  <c:v>19093.599999999999</c:v>
                </c:pt>
                <c:pt idx="2452">
                  <c:v>19100</c:v>
                </c:pt>
                <c:pt idx="2453">
                  <c:v>19087.2</c:v>
                </c:pt>
                <c:pt idx="2454">
                  <c:v>19111.2</c:v>
                </c:pt>
                <c:pt idx="2455">
                  <c:v>19172</c:v>
                </c:pt>
                <c:pt idx="2456">
                  <c:v>19250.400000000001</c:v>
                </c:pt>
                <c:pt idx="2457">
                  <c:v>19333.599999999999</c:v>
                </c:pt>
                <c:pt idx="2458">
                  <c:v>19448.8</c:v>
                </c:pt>
                <c:pt idx="2459">
                  <c:v>19544.8</c:v>
                </c:pt>
                <c:pt idx="2460">
                  <c:v>19663.2</c:v>
                </c:pt>
                <c:pt idx="2461">
                  <c:v>19752.8</c:v>
                </c:pt>
                <c:pt idx="2462">
                  <c:v>19813.599999999999</c:v>
                </c:pt>
                <c:pt idx="2463">
                  <c:v>19880.8</c:v>
                </c:pt>
                <c:pt idx="2464">
                  <c:v>19893.599999999999</c:v>
                </c:pt>
                <c:pt idx="2465">
                  <c:v>19928.8</c:v>
                </c:pt>
                <c:pt idx="2466">
                  <c:v>19949.599999999999</c:v>
                </c:pt>
                <c:pt idx="2467">
                  <c:v>20008.8</c:v>
                </c:pt>
                <c:pt idx="2468">
                  <c:v>19920.8</c:v>
                </c:pt>
                <c:pt idx="2469">
                  <c:v>19976.8</c:v>
                </c:pt>
                <c:pt idx="2470">
                  <c:v>20044</c:v>
                </c:pt>
                <c:pt idx="2471">
                  <c:v>20074.400000000001</c:v>
                </c:pt>
                <c:pt idx="2472">
                  <c:v>20068</c:v>
                </c:pt>
                <c:pt idx="2473">
                  <c:v>20088.8</c:v>
                </c:pt>
                <c:pt idx="2474">
                  <c:v>20007.2</c:v>
                </c:pt>
                <c:pt idx="2475">
                  <c:v>20020</c:v>
                </c:pt>
                <c:pt idx="2476">
                  <c:v>19996</c:v>
                </c:pt>
                <c:pt idx="2477">
                  <c:v>20007.2</c:v>
                </c:pt>
                <c:pt idx="2478">
                  <c:v>20087.2</c:v>
                </c:pt>
                <c:pt idx="2479">
                  <c:v>20143.2</c:v>
                </c:pt>
                <c:pt idx="2480">
                  <c:v>20160.8</c:v>
                </c:pt>
                <c:pt idx="2481">
                  <c:v>20144.8</c:v>
                </c:pt>
                <c:pt idx="2482">
                  <c:v>20068</c:v>
                </c:pt>
                <c:pt idx="2483">
                  <c:v>20064.8</c:v>
                </c:pt>
                <c:pt idx="2484">
                  <c:v>20119.2</c:v>
                </c:pt>
                <c:pt idx="2485">
                  <c:v>20034.400000000001</c:v>
                </c:pt>
                <c:pt idx="2486">
                  <c:v>19925.599999999999</c:v>
                </c:pt>
                <c:pt idx="2487">
                  <c:v>19957.599999999999</c:v>
                </c:pt>
                <c:pt idx="2488">
                  <c:v>20068</c:v>
                </c:pt>
                <c:pt idx="2489">
                  <c:v>20004</c:v>
                </c:pt>
                <c:pt idx="2490">
                  <c:v>20012</c:v>
                </c:pt>
                <c:pt idx="2491">
                  <c:v>19954.400000000001</c:v>
                </c:pt>
                <c:pt idx="2492">
                  <c:v>19999.2</c:v>
                </c:pt>
                <c:pt idx="2493">
                  <c:v>19984.8</c:v>
                </c:pt>
                <c:pt idx="2494">
                  <c:v>19941.599999999999</c:v>
                </c:pt>
                <c:pt idx="2495">
                  <c:v>19917.599999999999</c:v>
                </c:pt>
                <c:pt idx="2496">
                  <c:v>19876</c:v>
                </c:pt>
                <c:pt idx="2497">
                  <c:v>19808.8</c:v>
                </c:pt>
                <c:pt idx="2498">
                  <c:v>19791.2</c:v>
                </c:pt>
                <c:pt idx="2499">
                  <c:v>19736.8</c:v>
                </c:pt>
                <c:pt idx="2500">
                  <c:v>19719.2</c:v>
                </c:pt>
                <c:pt idx="2501">
                  <c:v>19629.599999999999</c:v>
                </c:pt>
                <c:pt idx="2502">
                  <c:v>19648.8</c:v>
                </c:pt>
                <c:pt idx="2503">
                  <c:v>19613.599999999999</c:v>
                </c:pt>
                <c:pt idx="2504">
                  <c:v>19583.2</c:v>
                </c:pt>
                <c:pt idx="2505">
                  <c:v>19536.8</c:v>
                </c:pt>
                <c:pt idx="2506">
                  <c:v>19556</c:v>
                </c:pt>
                <c:pt idx="2507">
                  <c:v>19570.400000000001</c:v>
                </c:pt>
                <c:pt idx="2508">
                  <c:v>19583.2</c:v>
                </c:pt>
                <c:pt idx="2509">
                  <c:v>19554.400000000001</c:v>
                </c:pt>
                <c:pt idx="2510">
                  <c:v>19594.400000000001</c:v>
                </c:pt>
                <c:pt idx="2511">
                  <c:v>19618.400000000001</c:v>
                </c:pt>
                <c:pt idx="2512">
                  <c:v>19519.2</c:v>
                </c:pt>
                <c:pt idx="2513">
                  <c:v>19492</c:v>
                </c:pt>
                <c:pt idx="2514">
                  <c:v>19472.8</c:v>
                </c:pt>
                <c:pt idx="2515">
                  <c:v>19424.8</c:v>
                </c:pt>
                <c:pt idx="2516">
                  <c:v>19399.2</c:v>
                </c:pt>
                <c:pt idx="2517">
                  <c:v>19386.400000000001</c:v>
                </c:pt>
                <c:pt idx="2518">
                  <c:v>19421.599999999999</c:v>
                </c:pt>
                <c:pt idx="2519">
                  <c:v>19431.2</c:v>
                </c:pt>
                <c:pt idx="2520">
                  <c:v>19437.599999999999</c:v>
                </c:pt>
                <c:pt idx="2521">
                  <c:v>19428</c:v>
                </c:pt>
                <c:pt idx="2522">
                  <c:v>19437.599999999999</c:v>
                </c:pt>
                <c:pt idx="2523">
                  <c:v>19415.2</c:v>
                </c:pt>
                <c:pt idx="2524">
                  <c:v>19386.400000000001</c:v>
                </c:pt>
                <c:pt idx="2525">
                  <c:v>19356</c:v>
                </c:pt>
                <c:pt idx="2526">
                  <c:v>19328.8</c:v>
                </c:pt>
                <c:pt idx="2527">
                  <c:v>19317.599999999999</c:v>
                </c:pt>
                <c:pt idx="2528">
                  <c:v>19319.2</c:v>
                </c:pt>
                <c:pt idx="2529">
                  <c:v>19284</c:v>
                </c:pt>
                <c:pt idx="2530">
                  <c:v>19261.599999999999</c:v>
                </c:pt>
                <c:pt idx="2531">
                  <c:v>19264.8</c:v>
                </c:pt>
                <c:pt idx="2532">
                  <c:v>19285.599999999999</c:v>
                </c:pt>
                <c:pt idx="2533">
                  <c:v>19244</c:v>
                </c:pt>
                <c:pt idx="2534">
                  <c:v>19274.400000000001</c:v>
                </c:pt>
                <c:pt idx="2535">
                  <c:v>19244</c:v>
                </c:pt>
                <c:pt idx="2536">
                  <c:v>19236</c:v>
                </c:pt>
                <c:pt idx="2537">
                  <c:v>19196</c:v>
                </c:pt>
                <c:pt idx="2538">
                  <c:v>19200.8</c:v>
                </c:pt>
                <c:pt idx="2539">
                  <c:v>19204</c:v>
                </c:pt>
                <c:pt idx="2540">
                  <c:v>19197.599999999999</c:v>
                </c:pt>
                <c:pt idx="2541">
                  <c:v>19247.2</c:v>
                </c:pt>
                <c:pt idx="2542">
                  <c:v>19218.400000000001</c:v>
                </c:pt>
                <c:pt idx="2543">
                  <c:v>19165.599999999999</c:v>
                </c:pt>
                <c:pt idx="2544">
                  <c:v>19199.2</c:v>
                </c:pt>
                <c:pt idx="2545">
                  <c:v>19176.8</c:v>
                </c:pt>
                <c:pt idx="2546">
                  <c:v>19151.2</c:v>
                </c:pt>
                <c:pt idx="2547">
                  <c:v>19124</c:v>
                </c:pt>
                <c:pt idx="2548">
                  <c:v>19133.599999999999</c:v>
                </c:pt>
                <c:pt idx="2549">
                  <c:v>19151.2</c:v>
                </c:pt>
                <c:pt idx="2550">
                  <c:v>19181.599999999999</c:v>
                </c:pt>
                <c:pt idx="2551">
                  <c:v>19248.8</c:v>
                </c:pt>
                <c:pt idx="2552">
                  <c:v>19282.400000000001</c:v>
                </c:pt>
                <c:pt idx="2553">
                  <c:v>19338.400000000001</c:v>
                </c:pt>
                <c:pt idx="2554">
                  <c:v>19421.599999999999</c:v>
                </c:pt>
                <c:pt idx="2555">
                  <c:v>19604</c:v>
                </c:pt>
                <c:pt idx="2556">
                  <c:v>19728.8</c:v>
                </c:pt>
                <c:pt idx="2557">
                  <c:v>19792.8</c:v>
                </c:pt>
                <c:pt idx="2558">
                  <c:v>19848.8</c:v>
                </c:pt>
                <c:pt idx="2559">
                  <c:v>19909.599999999999</c:v>
                </c:pt>
                <c:pt idx="2560">
                  <c:v>19900</c:v>
                </c:pt>
                <c:pt idx="2561">
                  <c:v>19959.2</c:v>
                </c:pt>
                <c:pt idx="2562">
                  <c:v>20002.400000000001</c:v>
                </c:pt>
                <c:pt idx="2563">
                  <c:v>20026.400000000001</c:v>
                </c:pt>
                <c:pt idx="2564">
                  <c:v>19976.8</c:v>
                </c:pt>
                <c:pt idx="2565">
                  <c:v>19984.8</c:v>
                </c:pt>
                <c:pt idx="2566">
                  <c:v>20052</c:v>
                </c:pt>
                <c:pt idx="2567">
                  <c:v>20128.8</c:v>
                </c:pt>
                <c:pt idx="2568">
                  <c:v>20106.400000000001</c:v>
                </c:pt>
                <c:pt idx="2569">
                  <c:v>20066.400000000001</c:v>
                </c:pt>
                <c:pt idx="2570">
                  <c:v>20096.8</c:v>
                </c:pt>
                <c:pt idx="2571">
                  <c:v>20056.8</c:v>
                </c:pt>
                <c:pt idx="2572">
                  <c:v>20104.8</c:v>
                </c:pt>
                <c:pt idx="2573">
                  <c:v>20151.2</c:v>
                </c:pt>
                <c:pt idx="2574">
                  <c:v>20172</c:v>
                </c:pt>
                <c:pt idx="2575">
                  <c:v>20224.8</c:v>
                </c:pt>
                <c:pt idx="2576">
                  <c:v>20260</c:v>
                </c:pt>
                <c:pt idx="2577">
                  <c:v>20183.2</c:v>
                </c:pt>
                <c:pt idx="2578">
                  <c:v>20205.599999999999</c:v>
                </c:pt>
                <c:pt idx="2579">
                  <c:v>20268</c:v>
                </c:pt>
                <c:pt idx="2580">
                  <c:v>20228</c:v>
                </c:pt>
                <c:pt idx="2581">
                  <c:v>20176.8</c:v>
                </c:pt>
                <c:pt idx="2582">
                  <c:v>20215.2</c:v>
                </c:pt>
                <c:pt idx="2583">
                  <c:v>20224.8</c:v>
                </c:pt>
                <c:pt idx="2584">
                  <c:v>20236</c:v>
                </c:pt>
                <c:pt idx="2585">
                  <c:v>20247.2</c:v>
                </c:pt>
                <c:pt idx="2586">
                  <c:v>20165.599999999999</c:v>
                </c:pt>
                <c:pt idx="2587">
                  <c:v>20152.8</c:v>
                </c:pt>
                <c:pt idx="2588">
                  <c:v>20045.599999999999</c:v>
                </c:pt>
                <c:pt idx="2589">
                  <c:v>20012</c:v>
                </c:pt>
                <c:pt idx="2590">
                  <c:v>20028</c:v>
                </c:pt>
                <c:pt idx="2591">
                  <c:v>19994.400000000001</c:v>
                </c:pt>
                <c:pt idx="2592">
                  <c:v>19917.599999999999</c:v>
                </c:pt>
                <c:pt idx="2593">
                  <c:v>19877.599999999999</c:v>
                </c:pt>
                <c:pt idx="2594">
                  <c:v>19775.2</c:v>
                </c:pt>
                <c:pt idx="2595">
                  <c:v>19752.8</c:v>
                </c:pt>
                <c:pt idx="2596">
                  <c:v>19655.2</c:v>
                </c:pt>
                <c:pt idx="2597">
                  <c:v>19661.599999999999</c:v>
                </c:pt>
                <c:pt idx="2598">
                  <c:v>19676</c:v>
                </c:pt>
                <c:pt idx="2599">
                  <c:v>19666.400000000001</c:v>
                </c:pt>
                <c:pt idx="2600">
                  <c:v>19676</c:v>
                </c:pt>
                <c:pt idx="2601">
                  <c:v>19661.599999999999</c:v>
                </c:pt>
                <c:pt idx="2602">
                  <c:v>19648.8</c:v>
                </c:pt>
                <c:pt idx="2603">
                  <c:v>19645.599999999999</c:v>
                </c:pt>
                <c:pt idx="2604">
                  <c:v>19636</c:v>
                </c:pt>
                <c:pt idx="2605">
                  <c:v>19596</c:v>
                </c:pt>
                <c:pt idx="2606">
                  <c:v>19610.400000000001</c:v>
                </c:pt>
                <c:pt idx="2607">
                  <c:v>19612</c:v>
                </c:pt>
                <c:pt idx="2608">
                  <c:v>19576.8</c:v>
                </c:pt>
                <c:pt idx="2609">
                  <c:v>19610.400000000001</c:v>
                </c:pt>
                <c:pt idx="2610">
                  <c:v>19600.8</c:v>
                </c:pt>
                <c:pt idx="2611">
                  <c:v>19589.599999999999</c:v>
                </c:pt>
                <c:pt idx="2612">
                  <c:v>19573.599999999999</c:v>
                </c:pt>
                <c:pt idx="2613">
                  <c:v>19570.400000000001</c:v>
                </c:pt>
                <c:pt idx="2614">
                  <c:v>19551.2</c:v>
                </c:pt>
                <c:pt idx="2615">
                  <c:v>19532</c:v>
                </c:pt>
                <c:pt idx="2616">
                  <c:v>19522.400000000001</c:v>
                </c:pt>
                <c:pt idx="2617">
                  <c:v>19538.400000000001</c:v>
                </c:pt>
                <c:pt idx="2618">
                  <c:v>19524</c:v>
                </c:pt>
                <c:pt idx="2619">
                  <c:v>19506.400000000001</c:v>
                </c:pt>
                <c:pt idx="2620">
                  <c:v>19552.8</c:v>
                </c:pt>
                <c:pt idx="2621">
                  <c:v>19512.8</c:v>
                </c:pt>
                <c:pt idx="2622">
                  <c:v>19506.400000000001</c:v>
                </c:pt>
                <c:pt idx="2623">
                  <c:v>19487.2</c:v>
                </c:pt>
                <c:pt idx="2624">
                  <c:v>19466.400000000001</c:v>
                </c:pt>
                <c:pt idx="2625">
                  <c:v>19450.400000000001</c:v>
                </c:pt>
                <c:pt idx="2626">
                  <c:v>19434.400000000001</c:v>
                </c:pt>
                <c:pt idx="2627">
                  <c:v>19415.2</c:v>
                </c:pt>
                <c:pt idx="2628">
                  <c:v>19392.8</c:v>
                </c:pt>
                <c:pt idx="2629">
                  <c:v>19380</c:v>
                </c:pt>
                <c:pt idx="2630">
                  <c:v>19360.8</c:v>
                </c:pt>
                <c:pt idx="2631">
                  <c:v>19349.599999999999</c:v>
                </c:pt>
                <c:pt idx="2632">
                  <c:v>19367.2</c:v>
                </c:pt>
                <c:pt idx="2633">
                  <c:v>19380</c:v>
                </c:pt>
                <c:pt idx="2634">
                  <c:v>19384.8</c:v>
                </c:pt>
                <c:pt idx="2635">
                  <c:v>19360.8</c:v>
                </c:pt>
                <c:pt idx="2636">
                  <c:v>19333.599999999999</c:v>
                </c:pt>
                <c:pt idx="2637">
                  <c:v>19336.8</c:v>
                </c:pt>
                <c:pt idx="2638">
                  <c:v>19292</c:v>
                </c:pt>
                <c:pt idx="2639">
                  <c:v>19330.400000000001</c:v>
                </c:pt>
                <c:pt idx="2640">
                  <c:v>19341.599999999999</c:v>
                </c:pt>
                <c:pt idx="2641">
                  <c:v>19349.599999999999</c:v>
                </c:pt>
                <c:pt idx="2642">
                  <c:v>19386.400000000001</c:v>
                </c:pt>
                <c:pt idx="2643">
                  <c:v>19364</c:v>
                </c:pt>
                <c:pt idx="2644">
                  <c:v>19352.8</c:v>
                </c:pt>
                <c:pt idx="2645">
                  <c:v>19362.400000000001</c:v>
                </c:pt>
                <c:pt idx="2646">
                  <c:v>19354.400000000001</c:v>
                </c:pt>
                <c:pt idx="2647">
                  <c:v>19373.599999999999</c:v>
                </c:pt>
                <c:pt idx="2648">
                  <c:v>19420</c:v>
                </c:pt>
                <c:pt idx="2649">
                  <c:v>19476</c:v>
                </c:pt>
                <c:pt idx="2650">
                  <c:v>19584.8</c:v>
                </c:pt>
                <c:pt idx="2651">
                  <c:v>19690.400000000001</c:v>
                </c:pt>
                <c:pt idx="2652">
                  <c:v>19762.400000000001</c:v>
                </c:pt>
                <c:pt idx="2653">
                  <c:v>19855.2</c:v>
                </c:pt>
                <c:pt idx="2654">
                  <c:v>19872.8</c:v>
                </c:pt>
                <c:pt idx="2655">
                  <c:v>19928.8</c:v>
                </c:pt>
                <c:pt idx="2656">
                  <c:v>19920.8</c:v>
                </c:pt>
                <c:pt idx="2657">
                  <c:v>20020</c:v>
                </c:pt>
                <c:pt idx="2658">
                  <c:v>20015.2</c:v>
                </c:pt>
                <c:pt idx="2659">
                  <c:v>20060</c:v>
                </c:pt>
                <c:pt idx="2660">
                  <c:v>20005.599999999999</c:v>
                </c:pt>
                <c:pt idx="2661">
                  <c:v>19949.599999999999</c:v>
                </c:pt>
                <c:pt idx="2662">
                  <c:v>20079.2</c:v>
                </c:pt>
                <c:pt idx="2663">
                  <c:v>20140</c:v>
                </c:pt>
                <c:pt idx="2664">
                  <c:v>20104.8</c:v>
                </c:pt>
                <c:pt idx="2665">
                  <c:v>20144.8</c:v>
                </c:pt>
                <c:pt idx="2666">
                  <c:v>20152.8</c:v>
                </c:pt>
                <c:pt idx="2667">
                  <c:v>20149.599999999999</c:v>
                </c:pt>
                <c:pt idx="2668">
                  <c:v>20125.599999999999</c:v>
                </c:pt>
                <c:pt idx="2669">
                  <c:v>20152.8</c:v>
                </c:pt>
                <c:pt idx="2670">
                  <c:v>20199.2</c:v>
                </c:pt>
                <c:pt idx="2671">
                  <c:v>20234.400000000001</c:v>
                </c:pt>
                <c:pt idx="2672">
                  <c:v>20263.2</c:v>
                </c:pt>
                <c:pt idx="2673">
                  <c:v>20293.599999999999</c:v>
                </c:pt>
                <c:pt idx="2674">
                  <c:v>20234.400000000001</c:v>
                </c:pt>
                <c:pt idx="2675">
                  <c:v>20271.2</c:v>
                </c:pt>
                <c:pt idx="2676">
                  <c:v>20261.599999999999</c:v>
                </c:pt>
                <c:pt idx="2677">
                  <c:v>20308</c:v>
                </c:pt>
                <c:pt idx="2678">
                  <c:v>20284</c:v>
                </c:pt>
                <c:pt idx="2679">
                  <c:v>20244</c:v>
                </c:pt>
                <c:pt idx="2680">
                  <c:v>20303.2</c:v>
                </c:pt>
                <c:pt idx="2681">
                  <c:v>20244</c:v>
                </c:pt>
                <c:pt idx="2682">
                  <c:v>20269.599999999999</c:v>
                </c:pt>
                <c:pt idx="2683">
                  <c:v>20244</c:v>
                </c:pt>
                <c:pt idx="2684">
                  <c:v>20237.599999999999</c:v>
                </c:pt>
                <c:pt idx="2685">
                  <c:v>20228</c:v>
                </c:pt>
                <c:pt idx="2686">
                  <c:v>20165.599999999999</c:v>
                </c:pt>
                <c:pt idx="2687">
                  <c:v>20124</c:v>
                </c:pt>
                <c:pt idx="2688">
                  <c:v>20060</c:v>
                </c:pt>
                <c:pt idx="2689">
                  <c:v>19984.8</c:v>
                </c:pt>
                <c:pt idx="2690">
                  <c:v>19935.2</c:v>
                </c:pt>
                <c:pt idx="2691">
                  <c:v>19885.599999999999</c:v>
                </c:pt>
                <c:pt idx="2692">
                  <c:v>19812</c:v>
                </c:pt>
                <c:pt idx="2693">
                  <c:v>19738.400000000001</c:v>
                </c:pt>
                <c:pt idx="2694">
                  <c:v>19653.599999999999</c:v>
                </c:pt>
                <c:pt idx="2695">
                  <c:v>19698.400000000001</c:v>
                </c:pt>
                <c:pt idx="2696">
                  <c:v>19696.8</c:v>
                </c:pt>
                <c:pt idx="2697">
                  <c:v>19709.599999999999</c:v>
                </c:pt>
                <c:pt idx="2698">
                  <c:v>19720.8</c:v>
                </c:pt>
                <c:pt idx="2699">
                  <c:v>19696.8</c:v>
                </c:pt>
                <c:pt idx="2700">
                  <c:v>19700</c:v>
                </c:pt>
                <c:pt idx="2701">
                  <c:v>19677.599999999999</c:v>
                </c:pt>
                <c:pt idx="2702">
                  <c:v>19700</c:v>
                </c:pt>
                <c:pt idx="2703">
                  <c:v>19653.599999999999</c:v>
                </c:pt>
                <c:pt idx="2704">
                  <c:v>19661.599999999999</c:v>
                </c:pt>
                <c:pt idx="2705">
                  <c:v>19652</c:v>
                </c:pt>
                <c:pt idx="2706">
                  <c:v>19615.2</c:v>
                </c:pt>
                <c:pt idx="2707">
                  <c:v>19616.8</c:v>
                </c:pt>
                <c:pt idx="2708">
                  <c:v>19604</c:v>
                </c:pt>
                <c:pt idx="2709">
                  <c:v>19616.8</c:v>
                </c:pt>
                <c:pt idx="2710">
                  <c:v>19610.400000000001</c:v>
                </c:pt>
                <c:pt idx="2711">
                  <c:v>19581.599999999999</c:v>
                </c:pt>
                <c:pt idx="2712">
                  <c:v>19594.400000000001</c:v>
                </c:pt>
                <c:pt idx="2713">
                  <c:v>19567.2</c:v>
                </c:pt>
                <c:pt idx="2714">
                  <c:v>19552.8</c:v>
                </c:pt>
                <c:pt idx="2715">
                  <c:v>19538.400000000001</c:v>
                </c:pt>
                <c:pt idx="2716">
                  <c:v>19572</c:v>
                </c:pt>
                <c:pt idx="2717">
                  <c:v>19536.8</c:v>
                </c:pt>
                <c:pt idx="2718">
                  <c:v>19572</c:v>
                </c:pt>
                <c:pt idx="2719">
                  <c:v>19506.400000000001</c:v>
                </c:pt>
                <c:pt idx="2720">
                  <c:v>19479.2</c:v>
                </c:pt>
                <c:pt idx="2721">
                  <c:v>19476</c:v>
                </c:pt>
                <c:pt idx="2722">
                  <c:v>19424.8</c:v>
                </c:pt>
                <c:pt idx="2723">
                  <c:v>19413.599999999999</c:v>
                </c:pt>
                <c:pt idx="2724">
                  <c:v>19397.599999999999</c:v>
                </c:pt>
                <c:pt idx="2725">
                  <c:v>19404</c:v>
                </c:pt>
                <c:pt idx="2726">
                  <c:v>19392.8</c:v>
                </c:pt>
                <c:pt idx="2727">
                  <c:v>19375.2</c:v>
                </c:pt>
                <c:pt idx="2728">
                  <c:v>19365.599999999999</c:v>
                </c:pt>
                <c:pt idx="2729">
                  <c:v>19375.2</c:v>
                </c:pt>
                <c:pt idx="2730">
                  <c:v>19344.8</c:v>
                </c:pt>
                <c:pt idx="2731">
                  <c:v>19352.8</c:v>
                </c:pt>
                <c:pt idx="2732">
                  <c:v>19341.599999999999</c:v>
                </c:pt>
                <c:pt idx="2733">
                  <c:v>19341.599999999999</c:v>
                </c:pt>
                <c:pt idx="2734">
                  <c:v>19322.400000000001</c:v>
                </c:pt>
                <c:pt idx="2735">
                  <c:v>19309.599999999999</c:v>
                </c:pt>
                <c:pt idx="2736">
                  <c:v>19306.400000000001</c:v>
                </c:pt>
                <c:pt idx="2737">
                  <c:v>19285.599999999999</c:v>
                </c:pt>
                <c:pt idx="2738">
                  <c:v>19263.2</c:v>
                </c:pt>
                <c:pt idx="2739">
                  <c:v>19258.400000000001</c:v>
                </c:pt>
                <c:pt idx="2740">
                  <c:v>19263.2</c:v>
                </c:pt>
                <c:pt idx="2741">
                  <c:v>19248.8</c:v>
                </c:pt>
                <c:pt idx="2742">
                  <c:v>19271.2</c:v>
                </c:pt>
                <c:pt idx="2743">
                  <c:v>19306.400000000001</c:v>
                </c:pt>
                <c:pt idx="2744">
                  <c:v>19378.400000000001</c:v>
                </c:pt>
                <c:pt idx="2745">
                  <c:v>19466.400000000001</c:v>
                </c:pt>
                <c:pt idx="2746">
                  <c:v>19600.8</c:v>
                </c:pt>
                <c:pt idx="2747">
                  <c:v>19700</c:v>
                </c:pt>
                <c:pt idx="2748">
                  <c:v>19810.400000000001</c:v>
                </c:pt>
                <c:pt idx="2749">
                  <c:v>19920.8</c:v>
                </c:pt>
                <c:pt idx="2750">
                  <c:v>19965.599999999999</c:v>
                </c:pt>
                <c:pt idx="2751">
                  <c:v>19996</c:v>
                </c:pt>
                <c:pt idx="2752">
                  <c:v>20063.2</c:v>
                </c:pt>
                <c:pt idx="2753">
                  <c:v>20077.599999999999</c:v>
                </c:pt>
                <c:pt idx="2754">
                  <c:v>20093.599999999999</c:v>
                </c:pt>
                <c:pt idx="2755">
                  <c:v>20181.599999999999</c:v>
                </c:pt>
                <c:pt idx="2756">
                  <c:v>20076</c:v>
                </c:pt>
                <c:pt idx="2757">
                  <c:v>20064.8</c:v>
                </c:pt>
                <c:pt idx="2758">
                  <c:v>20146.400000000001</c:v>
                </c:pt>
                <c:pt idx="2759">
                  <c:v>20229.599999999999</c:v>
                </c:pt>
                <c:pt idx="2760">
                  <c:v>20250.400000000001</c:v>
                </c:pt>
                <c:pt idx="2761">
                  <c:v>20290.400000000001</c:v>
                </c:pt>
                <c:pt idx="2762">
                  <c:v>20268</c:v>
                </c:pt>
                <c:pt idx="2763">
                  <c:v>20256.8</c:v>
                </c:pt>
                <c:pt idx="2764">
                  <c:v>20199.2</c:v>
                </c:pt>
                <c:pt idx="2765">
                  <c:v>20202.400000000001</c:v>
                </c:pt>
                <c:pt idx="2766">
                  <c:v>20322.400000000001</c:v>
                </c:pt>
                <c:pt idx="2767">
                  <c:v>20386.400000000001</c:v>
                </c:pt>
                <c:pt idx="2768">
                  <c:v>20384.8</c:v>
                </c:pt>
                <c:pt idx="2769">
                  <c:v>20388</c:v>
                </c:pt>
                <c:pt idx="2770">
                  <c:v>20449</c:v>
                </c:pt>
                <c:pt idx="2771">
                  <c:v>20368.8</c:v>
                </c:pt>
                <c:pt idx="2772">
                  <c:v>20462.2</c:v>
                </c:pt>
                <c:pt idx="2773">
                  <c:v>20497.7</c:v>
                </c:pt>
                <c:pt idx="2774">
                  <c:v>20260</c:v>
                </c:pt>
                <c:pt idx="2775">
                  <c:v>20308</c:v>
                </c:pt>
                <c:pt idx="2776">
                  <c:v>20292</c:v>
                </c:pt>
                <c:pt idx="2777">
                  <c:v>20276</c:v>
                </c:pt>
                <c:pt idx="2778">
                  <c:v>20280.8</c:v>
                </c:pt>
                <c:pt idx="2779">
                  <c:v>20186.400000000001</c:v>
                </c:pt>
                <c:pt idx="2780">
                  <c:v>20178.400000000001</c:v>
                </c:pt>
                <c:pt idx="2781">
                  <c:v>20154.400000000001</c:v>
                </c:pt>
                <c:pt idx="2782">
                  <c:v>20119.2</c:v>
                </c:pt>
                <c:pt idx="2783">
                  <c:v>20048.8</c:v>
                </c:pt>
                <c:pt idx="2784">
                  <c:v>20042.400000000001</c:v>
                </c:pt>
                <c:pt idx="2785">
                  <c:v>19994.400000000001</c:v>
                </c:pt>
                <c:pt idx="2786">
                  <c:v>19919.2</c:v>
                </c:pt>
                <c:pt idx="2787">
                  <c:v>19876</c:v>
                </c:pt>
                <c:pt idx="2788">
                  <c:v>19852</c:v>
                </c:pt>
                <c:pt idx="2789">
                  <c:v>19848.8</c:v>
                </c:pt>
                <c:pt idx="2790">
                  <c:v>19837.599999999999</c:v>
                </c:pt>
                <c:pt idx="2791">
                  <c:v>19808.8</c:v>
                </c:pt>
                <c:pt idx="2792">
                  <c:v>19759.2</c:v>
                </c:pt>
                <c:pt idx="2793">
                  <c:v>19724</c:v>
                </c:pt>
                <c:pt idx="2794">
                  <c:v>19724</c:v>
                </c:pt>
                <c:pt idx="2795">
                  <c:v>19717.599999999999</c:v>
                </c:pt>
                <c:pt idx="2796">
                  <c:v>19701.599999999999</c:v>
                </c:pt>
                <c:pt idx="2797">
                  <c:v>19687.2</c:v>
                </c:pt>
                <c:pt idx="2798">
                  <c:v>19631.2</c:v>
                </c:pt>
                <c:pt idx="2799">
                  <c:v>19596</c:v>
                </c:pt>
                <c:pt idx="2800">
                  <c:v>19592.8</c:v>
                </c:pt>
                <c:pt idx="2801">
                  <c:v>19636</c:v>
                </c:pt>
                <c:pt idx="2802">
                  <c:v>19634.400000000001</c:v>
                </c:pt>
                <c:pt idx="2803">
                  <c:v>19631.2</c:v>
                </c:pt>
                <c:pt idx="2804">
                  <c:v>19596</c:v>
                </c:pt>
                <c:pt idx="2805">
                  <c:v>19628</c:v>
                </c:pt>
                <c:pt idx="2806">
                  <c:v>19584.8</c:v>
                </c:pt>
                <c:pt idx="2807">
                  <c:v>19517.599999999999</c:v>
                </c:pt>
                <c:pt idx="2808">
                  <c:v>19472.8</c:v>
                </c:pt>
                <c:pt idx="2809">
                  <c:v>19445.599999999999</c:v>
                </c:pt>
                <c:pt idx="2810">
                  <c:v>19429.599999999999</c:v>
                </c:pt>
                <c:pt idx="2811">
                  <c:v>19410.400000000001</c:v>
                </c:pt>
                <c:pt idx="2812">
                  <c:v>19394.400000000001</c:v>
                </c:pt>
                <c:pt idx="2813">
                  <c:v>19391.2</c:v>
                </c:pt>
                <c:pt idx="2814">
                  <c:v>19359.2</c:v>
                </c:pt>
                <c:pt idx="2815">
                  <c:v>19359.2</c:v>
                </c:pt>
                <c:pt idx="2816">
                  <c:v>19352.8</c:v>
                </c:pt>
                <c:pt idx="2817">
                  <c:v>19328.8</c:v>
                </c:pt>
                <c:pt idx="2818">
                  <c:v>19309.599999999999</c:v>
                </c:pt>
                <c:pt idx="2819">
                  <c:v>19292</c:v>
                </c:pt>
                <c:pt idx="2820">
                  <c:v>19272.8</c:v>
                </c:pt>
                <c:pt idx="2821">
                  <c:v>19264.8</c:v>
                </c:pt>
                <c:pt idx="2822">
                  <c:v>19247.2</c:v>
                </c:pt>
                <c:pt idx="2823">
                  <c:v>19290.400000000001</c:v>
                </c:pt>
                <c:pt idx="2824">
                  <c:v>19274.400000000001</c:v>
                </c:pt>
                <c:pt idx="2825">
                  <c:v>19236</c:v>
                </c:pt>
                <c:pt idx="2826">
                  <c:v>19229.599999999999</c:v>
                </c:pt>
                <c:pt idx="2827">
                  <c:v>19205.599999999999</c:v>
                </c:pt>
                <c:pt idx="2828">
                  <c:v>19194.400000000001</c:v>
                </c:pt>
                <c:pt idx="2829">
                  <c:v>19178.400000000001</c:v>
                </c:pt>
                <c:pt idx="2830">
                  <c:v>19188</c:v>
                </c:pt>
                <c:pt idx="2831">
                  <c:v>19157.599999999999</c:v>
                </c:pt>
                <c:pt idx="2832">
                  <c:v>19148</c:v>
                </c:pt>
                <c:pt idx="2833">
                  <c:v>19140</c:v>
                </c:pt>
                <c:pt idx="2834">
                  <c:v>19135.2</c:v>
                </c:pt>
                <c:pt idx="2835">
                  <c:v>19108</c:v>
                </c:pt>
                <c:pt idx="2836">
                  <c:v>19104.8</c:v>
                </c:pt>
                <c:pt idx="2837">
                  <c:v>19124</c:v>
                </c:pt>
                <c:pt idx="2838">
                  <c:v>19167.2</c:v>
                </c:pt>
                <c:pt idx="2839">
                  <c:v>19210.400000000001</c:v>
                </c:pt>
                <c:pt idx="2840">
                  <c:v>19340</c:v>
                </c:pt>
                <c:pt idx="2841">
                  <c:v>19448.8</c:v>
                </c:pt>
                <c:pt idx="2842">
                  <c:v>19628</c:v>
                </c:pt>
                <c:pt idx="2843">
                  <c:v>19754.400000000001</c:v>
                </c:pt>
                <c:pt idx="2844">
                  <c:v>19877.599999999999</c:v>
                </c:pt>
                <c:pt idx="2845">
                  <c:v>19924</c:v>
                </c:pt>
                <c:pt idx="2846">
                  <c:v>19936.8</c:v>
                </c:pt>
                <c:pt idx="2847">
                  <c:v>19996</c:v>
                </c:pt>
                <c:pt idx="2848">
                  <c:v>20084</c:v>
                </c:pt>
                <c:pt idx="2849">
                  <c:v>20068</c:v>
                </c:pt>
                <c:pt idx="2850">
                  <c:v>20029.599999999999</c:v>
                </c:pt>
                <c:pt idx="2851">
                  <c:v>20128.8</c:v>
                </c:pt>
                <c:pt idx="2852">
                  <c:v>20140</c:v>
                </c:pt>
                <c:pt idx="2853">
                  <c:v>20072.8</c:v>
                </c:pt>
                <c:pt idx="2854">
                  <c:v>20098.400000000001</c:v>
                </c:pt>
                <c:pt idx="2855">
                  <c:v>20180</c:v>
                </c:pt>
                <c:pt idx="2856">
                  <c:v>20144.8</c:v>
                </c:pt>
                <c:pt idx="2857">
                  <c:v>20144.8</c:v>
                </c:pt>
                <c:pt idx="2858">
                  <c:v>20053.599999999999</c:v>
                </c:pt>
                <c:pt idx="2859">
                  <c:v>20130.400000000001</c:v>
                </c:pt>
                <c:pt idx="2860">
                  <c:v>20098.400000000001</c:v>
                </c:pt>
                <c:pt idx="2861">
                  <c:v>20093.599999999999</c:v>
                </c:pt>
                <c:pt idx="2862">
                  <c:v>20084</c:v>
                </c:pt>
                <c:pt idx="2863">
                  <c:v>20172</c:v>
                </c:pt>
                <c:pt idx="2864">
                  <c:v>20204</c:v>
                </c:pt>
                <c:pt idx="2865">
                  <c:v>20170.400000000001</c:v>
                </c:pt>
                <c:pt idx="2866">
                  <c:v>20231.2</c:v>
                </c:pt>
                <c:pt idx="2867">
                  <c:v>20240.8</c:v>
                </c:pt>
                <c:pt idx="2868">
                  <c:v>20184.8</c:v>
                </c:pt>
                <c:pt idx="2869">
                  <c:v>20264.8</c:v>
                </c:pt>
                <c:pt idx="2870">
                  <c:v>20280.8</c:v>
                </c:pt>
                <c:pt idx="2871">
                  <c:v>20232.8</c:v>
                </c:pt>
                <c:pt idx="2872">
                  <c:v>20231.2</c:v>
                </c:pt>
                <c:pt idx="2873">
                  <c:v>20192.8</c:v>
                </c:pt>
                <c:pt idx="2874">
                  <c:v>20168.8</c:v>
                </c:pt>
                <c:pt idx="2875">
                  <c:v>20114.400000000001</c:v>
                </c:pt>
                <c:pt idx="2876">
                  <c:v>20135.2</c:v>
                </c:pt>
                <c:pt idx="2877">
                  <c:v>20085.599999999999</c:v>
                </c:pt>
                <c:pt idx="2878">
                  <c:v>20085.599999999999</c:v>
                </c:pt>
                <c:pt idx="2879">
                  <c:v>20031.2</c:v>
                </c:pt>
                <c:pt idx="2880">
                  <c:v>20012</c:v>
                </c:pt>
                <c:pt idx="2881">
                  <c:v>19967.2</c:v>
                </c:pt>
                <c:pt idx="2882">
                  <c:v>19908</c:v>
                </c:pt>
                <c:pt idx="2883">
                  <c:v>19853.599999999999</c:v>
                </c:pt>
                <c:pt idx="2884">
                  <c:v>19832.8</c:v>
                </c:pt>
                <c:pt idx="2885">
                  <c:v>19799.2</c:v>
                </c:pt>
                <c:pt idx="2886">
                  <c:v>19773.599999999999</c:v>
                </c:pt>
                <c:pt idx="2887">
                  <c:v>19762.400000000001</c:v>
                </c:pt>
                <c:pt idx="2888">
                  <c:v>19759.2</c:v>
                </c:pt>
                <c:pt idx="2889">
                  <c:v>19732</c:v>
                </c:pt>
                <c:pt idx="2890">
                  <c:v>19684</c:v>
                </c:pt>
                <c:pt idx="2891">
                  <c:v>19624.8</c:v>
                </c:pt>
                <c:pt idx="2892">
                  <c:v>19604</c:v>
                </c:pt>
                <c:pt idx="2893">
                  <c:v>19586.400000000001</c:v>
                </c:pt>
                <c:pt idx="2894">
                  <c:v>19536.8</c:v>
                </c:pt>
                <c:pt idx="2895">
                  <c:v>19522.400000000001</c:v>
                </c:pt>
                <c:pt idx="2896">
                  <c:v>19570.400000000001</c:v>
                </c:pt>
                <c:pt idx="2897">
                  <c:v>19608.8</c:v>
                </c:pt>
                <c:pt idx="2898">
                  <c:v>19604</c:v>
                </c:pt>
                <c:pt idx="2899">
                  <c:v>19560.8</c:v>
                </c:pt>
                <c:pt idx="2900">
                  <c:v>19560.8</c:v>
                </c:pt>
                <c:pt idx="2901">
                  <c:v>19594.400000000001</c:v>
                </c:pt>
                <c:pt idx="2902">
                  <c:v>19594.400000000001</c:v>
                </c:pt>
                <c:pt idx="2903">
                  <c:v>19560.8</c:v>
                </c:pt>
                <c:pt idx="2904">
                  <c:v>19580</c:v>
                </c:pt>
                <c:pt idx="2905">
                  <c:v>19580</c:v>
                </c:pt>
                <c:pt idx="2906">
                  <c:v>19567.2</c:v>
                </c:pt>
                <c:pt idx="2907">
                  <c:v>19548</c:v>
                </c:pt>
                <c:pt idx="2908">
                  <c:v>19525.599999999999</c:v>
                </c:pt>
                <c:pt idx="2909">
                  <c:v>19448.8</c:v>
                </c:pt>
                <c:pt idx="2910">
                  <c:v>19448.8</c:v>
                </c:pt>
                <c:pt idx="2911">
                  <c:v>19445.599999999999</c:v>
                </c:pt>
                <c:pt idx="2912">
                  <c:v>19412</c:v>
                </c:pt>
                <c:pt idx="2913">
                  <c:v>19386.400000000001</c:v>
                </c:pt>
                <c:pt idx="2914">
                  <c:v>19396</c:v>
                </c:pt>
                <c:pt idx="2915">
                  <c:v>19386.400000000001</c:v>
                </c:pt>
                <c:pt idx="2916">
                  <c:v>19404</c:v>
                </c:pt>
                <c:pt idx="2917">
                  <c:v>19338.400000000001</c:v>
                </c:pt>
                <c:pt idx="2918">
                  <c:v>19327.2</c:v>
                </c:pt>
                <c:pt idx="2919">
                  <c:v>19312.8</c:v>
                </c:pt>
                <c:pt idx="2920">
                  <c:v>19292</c:v>
                </c:pt>
                <c:pt idx="2921">
                  <c:v>19271.2</c:v>
                </c:pt>
                <c:pt idx="2922">
                  <c:v>19258.400000000001</c:v>
                </c:pt>
                <c:pt idx="2923">
                  <c:v>19256.8</c:v>
                </c:pt>
                <c:pt idx="2924">
                  <c:v>19264.8</c:v>
                </c:pt>
                <c:pt idx="2925">
                  <c:v>19253.599999999999</c:v>
                </c:pt>
                <c:pt idx="2926">
                  <c:v>19258.400000000001</c:v>
                </c:pt>
                <c:pt idx="2927">
                  <c:v>19236</c:v>
                </c:pt>
                <c:pt idx="2928">
                  <c:v>19199.2</c:v>
                </c:pt>
                <c:pt idx="2929">
                  <c:v>19210.400000000001</c:v>
                </c:pt>
                <c:pt idx="2930">
                  <c:v>19200.8</c:v>
                </c:pt>
                <c:pt idx="2931">
                  <c:v>19194.400000000001</c:v>
                </c:pt>
                <c:pt idx="2932">
                  <c:v>19205.599999999999</c:v>
                </c:pt>
                <c:pt idx="2933">
                  <c:v>19200.8</c:v>
                </c:pt>
                <c:pt idx="2934">
                  <c:v>19239.2</c:v>
                </c:pt>
                <c:pt idx="2935">
                  <c:v>19333.599999999999</c:v>
                </c:pt>
                <c:pt idx="2936">
                  <c:v>19436</c:v>
                </c:pt>
                <c:pt idx="2937">
                  <c:v>19519.2</c:v>
                </c:pt>
                <c:pt idx="2938">
                  <c:v>19724</c:v>
                </c:pt>
                <c:pt idx="2939">
                  <c:v>19820</c:v>
                </c:pt>
                <c:pt idx="2940">
                  <c:v>19941.599999999999</c:v>
                </c:pt>
                <c:pt idx="2941">
                  <c:v>20013.599999999999</c:v>
                </c:pt>
                <c:pt idx="2942">
                  <c:v>19992.8</c:v>
                </c:pt>
                <c:pt idx="2943">
                  <c:v>20079.2</c:v>
                </c:pt>
                <c:pt idx="2944">
                  <c:v>20047.2</c:v>
                </c:pt>
                <c:pt idx="2945">
                  <c:v>20045.599999999999</c:v>
                </c:pt>
                <c:pt idx="2946">
                  <c:v>20024.8</c:v>
                </c:pt>
                <c:pt idx="2947">
                  <c:v>20034.400000000001</c:v>
                </c:pt>
                <c:pt idx="2948">
                  <c:v>20141.599999999999</c:v>
                </c:pt>
                <c:pt idx="2949">
                  <c:v>20112.8</c:v>
                </c:pt>
                <c:pt idx="2950">
                  <c:v>20119.2</c:v>
                </c:pt>
                <c:pt idx="2951">
                  <c:v>20181.599999999999</c:v>
                </c:pt>
                <c:pt idx="2952">
                  <c:v>20189.599999999999</c:v>
                </c:pt>
                <c:pt idx="2953">
                  <c:v>20188</c:v>
                </c:pt>
                <c:pt idx="2954">
                  <c:v>20111.2</c:v>
                </c:pt>
                <c:pt idx="2955">
                  <c:v>20132</c:v>
                </c:pt>
                <c:pt idx="2956">
                  <c:v>20112.8</c:v>
                </c:pt>
                <c:pt idx="2957">
                  <c:v>20120.8</c:v>
                </c:pt>
                <c:pt idx="2958">
                  <c:v>20200.8</c:v>
                </c:pt>
                <c:pt idx="2959">
                  <c:v>20212</c:v>
                </c:pt>
                <c:pt idx="2960">
                  <c:v>20260</c:v>
                </c:pt>
                <c:pt idx="2961">
                  <c:v>20279.2</c:v>
                </c:pt>
                <c:pt idx="2962">
                  <c:v>20306.400000000001</c:v>
                </c:pt>
                <c:pt idx="2963">
                  <c:v>20312.8</c:v>
                </c:pt>
                <c:pt idx="2964">
                  <c:v>20288.8</c:v>
                </c:pt>
                <c:pt idx="2965">
                  <c:v>20200.8</c:v>
                </c:pt>
                <c:pt idx="2966">
                  <c:v>20165.599999999999</c:v>
                </c:pt>
                <c:pt idx="2967">
                  <c:v>20160.8</c:v>
                </c:pt>
                <c:pt idx="2968">
                  <c:v>20066.400000000001</c:v>
                </c:pt>
                <c:pt idx="2969">
                  <c:v>19996</c:v>
                </c:pt>
                <c:pt idx="2970">
                  <c:v>19954.400000000001</c:v>
                </c:pt>
                <c:pt idx="2971">
                  <c:v>20128.8</c:v>
                </c:pt>
                <c:pt idx="2972">
                  <c:v>20127.2</c:v>
                </c:pt>
                <c:pt idx="2973">
                  <c:v>20156</c:v>
                </c:pt>
                <c:pt idx="2974">
                  <c:v>20104.8</c:v>
                </c:pt>
                <c:pt idx="2975">
                  <c:v>20002.400000000001</c:v>
                </c:pt>
                <c:pt idx="2976">
                  <c:v>19959.2</c:v>
                </c:pt>
                <c:pt idx="2977">
                  <c:v>19901.599999999999</c:v>
                </c:pt>
                <c:pt idx="2978">
                  <c:v>19896.8</c:v>
                </c:pt>
                <c:pt idx="2979">
                  <c:v>19893.599999999999</c:v>
                </c:pt>
                <c:pt idx="2980">
                  <c:v>19853.599999999999</c:v>
                </c:pt>
                <c:pt idx="2981">
                  <c:v>19805.599999999999</c:v>
                </c:pt>
                <c:pt idx="2982">
                  <c:v>19788</c:v>
                </c:pt>
                <c:pt idx="2983">
                  <c:v>19744.8</c:v>
                </c:pt>
                <c:pt idx="2984">
                  <c:v>19735.2</c:v>
                </c:pt>
                <c:pt idx="2985">
                  <c:v>19749.599999999999</c:v>
                </c:pt>
                <c:pt idx="2986">
                  <c:v>19732</c:v>
                </c:pt>
                <c:pt idx="2987">
                  <c:v>19714.400000000001</c:v>
                </c:pt>
                <c:pt idx="2988">
                  <c:v>19711.2</c:v>
                </c:pt>
                <c:pt idx="2989">
                  <c:v>19717.599999999999</c:v>
                </c:pt>
                <c:pt idx="2990">
                  <c:v>19728.8</c:v>
                </c:pt>
                <c:pt idx="2991">
                  <c:v>19727.2</c:v>
                </c:pt>
                <c:pt idx="2992">
                  <c:v>19722.400000000001</c:v>
                </c:pt>
                <c:pt idx="2993">
                  <c:v>19685.599999999999</c:v>
                </c:pt>
                <c:pt idx="2994">
                  <c:v>19711.2</c:v>
                </c:pt>
                <c:pt idx="2995">
                  <c:v>19677.599999999999</c:v>
                </c:pt>
                <c:pt idx="2996">
                  <c:v>19677.599999999999</c:v>
                </c:pt>
                <c:pt idx="2997">
                  <c:v>19655.2</c:v>
                </c:pt>
                <c:pt idx="2998">
                  <c:v>19639.2</c:v>
                </c:pt>
                <c:pt idx="2999">
                  <c:v>19653.599999999999</c:v>
                </c:pt>
                <c:pt idx="3000">
                  <c:v>19645.599999999999</c:v>
                </c:pt>
                <c:pt idx="3001">
                  <c:v>19591.2</c:v>
                </c:pt>
                <c:pt idx="3002">
                  <c:v>19628</c:v>
                </c:pt>
                <c:pt idx="3003">
                  <c:v>19605.599999999999</c:v>
                </c:pt>
                <c:pt idx="3004">
                  <c:v>19621.599999999999</c:v>
                </c:pt>
                <c:pt idx="3005">
                  <c:v>19544.8</c:v>
                </c:pt>
                <c:pt idx="3006">
                  <c:v>19586.400000000001</c:v>
                </c:pt>
                <c:pt idx="3007">
                  <c:v>19581.599999999999</c:v>
                </c:pt>
                <c:pt idx="3008">
                  <c:v>19597.599999999999</c:v>
                </c:pt>
                <c:pt idx="3009">
                  <c:v>19584.8</c:v>
                </c:pt>
                <c:pt idx="3010">
                  <c:v>19588</c:v>
                </c:pt>
                <c:pt idx="3011">
                  <c:v>19554.400000000001</c:v>
                </c:pt>
                <c:pt idx="3012">
                  <c:v>19543.2</c:v>
                </c:pt>
                <c:pt idx="3013">
                  <c:v>19538.400000000001</c:v>
                </c:pt>
                <c:pt idx="3014">
                  <c:v>19533.599999999999</c:v>
                </c:pt>
                <c:pt idx="3015">
                  <c:v>19551.2</c:v>
                </c:pt>
                <c:pt idx="3016">
                  <c:v>19522.400000000001</c:v>
                </c:pt>
                <c:pt idx="3017">
                  <c:v>19509.599999999999</c:v>
                </c:pt>
                <c:pt idx="3018">
                  <c:v>19512.8</c:v>
                </c:pt>
                <c:pt idx="3019">
                  <c:v>19520.8</c:v>
                </c:pt>
                <c:pt idx="3020">
                  <c:v>19504.8</c:v>
                </c:pt>
                <c:pt idx="3021">
                  <c:v>19514.400000000001</c:v>
                </c:pt>
                <c:pt idx="3022">
                  <c:v>19511.2</c:v>
                </c:pt>
                <c:pt idx="3023">
                  <c:v>19485.599999999999</c:v>
                </c:pt>
                <c:pt idx="3024">
                  <c:v>19490.400000000001</c:v>
                </c:pt>
                <c:pt idx="3025">
                  <c:v>19452</c:v>
                </c:pt>
                <c:pt idx="3026">
                  <c:v>19420</c:v>
                </c:pt>
                <c:pt idx="3027">
                  <c:v>19439.2</c:v>
                </c:pt>
                <c:pt idx="3028">
                  <c:v>19442.400000000001</c:v>
                </c:pt>
                <c:pt idx="3029">
                  <c:v>19439.2</c:v>
                </c:pt>
                <c:pt idx="3030">
                  <c:v>19480.8</c:v>
                </c:pt>
                <c:pt idx="3031">
                  <c:v>19535.2</c:v>
                </c:pt>
                <c:pt idx="3032">
                  <c:v>19648.8</c:v>
                </c:pt>
                <c:pt idx="3033">
                  <c:v>19733.599999999999</c:v>
                </c:pt>
                <c:pt idx="3034">
                  <c:v>19890.400000000001</c:v>
                </c:pt>
                <c:pt idx="3035">
                  <c:v>19927.2</c:v>
                </c:pt>
                <c:pt idx="3036">
                  <c:v>19975.2</c:v>
                </c:pt>
                <c:pt idx="3037">
                  <c:v>20000.8</c:v>
                </c:pt>
                <c:pt idx="3038">
                  <c:v>20060</c:v>
                </c:pt>
                <c:pt idx="3039">
                  <c:v>20164</c:v>
                </c:pt>
                <c:pt idx="3040">
                  <c:v>20213.599999999999</c:v>
                </c:pt>
                <c:pt idx="3041">
                  <c:v>20247.2</c:v>
                </c:pt>
                <c:pt idx="3042">
                  <c:v>20264.8</c:v>
                </c:pt>
                <c:pt idx="3043">
                  <c:v>20234.400000000001</c:v>
                </c:pt>
                <c:pt idx="3044">
                  <c:v>20245.599999999999</c:v>
                </c:pt>
                <c:pt idx="3045">
                  <c:v>20160.8</c:v>
                </c:pt>
                <c:pt idx="3046">
                  <c:v>20146.400000000001</c:v>
                </c:pt>
                <c:pt idx="3047">
                  <c:v>20180</c:v>
                </c:pt>
                <c:pt idx="3048">
                  <c:v>20074.400000000001</c:v>
                </c:pt>
                <c:pt idx="3049">
                  <c:v>20064.8</c:v>
                </c:pt>
                <c:pt idx="3050">
                  <c:v>20024.8</c:v>
                </c:pt>
                <c:pt idx="3051">
                  <c:v>20042.400000000001</c:v>
                </c:pt>
                <c:pt idx="3052">
                  <c:v>20156</c:v>
                </c:pt>
                <c:pt idx="3053">
                  <c:v>20144.8</c:v>
                </c:pt>
                <c:pt idx="3054">
                  <c:v>20157.599999999999</c:v>
                </c:pt>
                <c:pt idx="3055">
                  <c:v>20144.8</c:v>
                </c:pt>
                <c:pt idx="3056">
                  <c:v>20101.599999999999</c:v>
                </c:pt>
                <c:pt idx="3057">
                  <c:v>20140</c:v>
                </c:pt>
                <c:pt idx="3058">
                  <c:v>20178.400000000001</c:v>
                </c:pt>
                <c:pt idx="3059">
                  <c:v>20173.599999999999</c:v>
                </c:pt>
                <c:pt idx="3060">
                  <c:v>20285.599999999999</c:v>
                </c:pt>
                <c:pt idx="3061">
                  <c:v>20189.599999999999</c:v>
                </c:pt>
                <c:pt idx="3062">
                  <c:v>20181.599999999999</c:v>
                </c:pt>
                <c:pt idx="3063">
                  <c:v>20215.2</c:v>
                </c:pt>
                <c:pt idx="3064">
                  <c:v>20340</c:v>
                </c:pt>
                <c:pt idx="3065">
                  <c:v>20280.8</c:v>
                </c:pt>
                <c:pt idx="3066">
                  <c:v>20146.400000000001</c:v>
                </c:pt>
                <c:pt idx="3067">
                  <c:v>20004</c:v>
                </c:pt>
                <c:pt idx="3068">
                  <c:v>19858.400000000001</c:v>
                </c:pt>
                <c:pt idx="3069">
                  <c:v>19468</c:v>
                </c:pt>
                <c:pt idx="3070">
                  <c:v>18775.2</c:v>
                </c:pt>
                <c:pt idx="3071">
                  <c:v>18904.8</c:v>
                </c:pt>
                <c:pt idx="3072">
                  <c:v>19436</c:v>
                </c:pt>
                <c:pt idx="3073">
                  <c:v>19588</c:v>
                </c:pt>
                <c:pt idx="3074">
                  <c:v>19652</c:v>
                </c:pt>
                <c:pt idx="3075">
                  <c:v>19690.400000000001</c:v>
                </c:pt>
                <c:pt idx="3076">
                  <c:v>18792.8</c:v>
                </c:pt>
                <c:pt idx="3077">
                  <c:v>18826.400000000001</c:v>
                </c:pt>
                <c:pt idx="3078">
                  <c:v>18900</c:v>
                </c:pt>
                <c:pt idx="3079">
                  <c:v>18847.2</c:v>
                </c:pt>
                <c:pt idx="3080">
                  <c:v>18852</c:v>
                </c:pt>
                <c:pt idx="3081">
                  <c:v>18845.599999999999</c:v>
                </c:pt>
                <c:pt idx="3082">
                  <c:v>18808.8</c:v>
                </c:pt>
                <c:pt idx="3083">
                  <c:v>18740</c:v>
                </c:pt>
                <c:pt idx="3084">
                  <c:v>18367.2</c:v>
                </c:pt>
                <c:pt idx="3085">
                  <c:v>18420</c:v>
                </c:pt>
                <c:pt idx="3086">
                  <c:v>18351.2</c:v>
                </c:pt>
                <c:pt idx="3087">
                  <c:v>18556</c:v>
                </c:pt>
                <c:pt idx="3088">
                  <c:v>18669.599999999999</c:v>
                </c:pt>
                <c:pt idx="3089">
                  <c:v>18676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1-1049-9446-82708EC62BEF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SM2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in!$A$2:$A$3091</c:f>
              <c:strCache>
                <c:ptCount val="3090"/>
                <c:pt idx="0">
                  <c:v>2025-02-08T17:30:00</c:v>
                </c:pt>
                <c:pt idx="1">
                  <c:v>2025-02-08T17:45:00</c:v>
                </c:pt>
                <c:pt idx="2">
                  <c:v>2025-02-08T18:00:00</c:v>
                </c:pt>
                <c:pt idx="3">
                  <c:v>2025-02-08T18:15:00</c:v>
                </c:pt>
                <c:pt idx="4">
                  <c:v>2025-02-08T18:30:00</c:v>
                </c:pt>
                <c:pt idx="5">
                  <c:v>2025-02-08T18:45:00</c:v>
                </c:pt>
                <c:pt idx="6">
                  <c:v>2025-02-08T19:00:00</c:v>
                </c:pt>
                <c:pt idx="7">
                  <c:v>2025-02-08T19:15:00</c:v>
                </c:pt>
                <c:pt idx="8">
                  <c:v>2025-02-08T19:30:00</c:v>
                </c:pt>
                <c:pt idx="9">
                  <c:v>2025-02-08T19:45:00</c:v>
                </c:pt>
                <c:pt idx="10">
                  <c:v>2025-02-08T20:00:00</c:v>
                </c:pt>
                <c:pt idx="11">
                  <c:v>2025-02-08T20:15:00</c:v>
                </c:pt>
                <c:pt idx="12">
                  <c:v>2025-02-08T20:30:00</c:v>
                </c:pt>
                <c:pt idx="13">
                  <c:v>2025-02-08T20:45:00</c:v>
                </c:pt>
                <c:pt idx="14">
                  <c:v>2025-02-08T21:00:00</c:v>
                </c:pt>
                <c:pt idx="15">
                  <c:v>2025-02-08T21:15:00</c:v>
                </c:pt>
                <c:pt idx="16">
                  <c:v>2025-02-08T21:30:00</c:v>
                </c:pt>
                <c:pt idx="17">
                  <c:v>2025-02-08T21:45:00</c:v>
                </c:pt>
                <c:pt idx="18">
                  <c:v>2025-02-08T22:00:00</c:v>
                </c:pt>
                <c:pt idx="19">
                  <c:v>2025-02-08T22:15:00</c:v>
                </c:pt>
                <c:pt idx="20">
                  <c:v>2025-02-08T22:30:00</c:v>
                </c:pt>
                <c:pt idx="21">
                  <c:v>2025-02-08T22:45:00</c:v>
                </c:pt>
                <c:pt idx="22">
                  <c:v>2025-02-08T23:00:00</c:v>
                </c:pt>
                <c:pt idx="23">
                  <c:v>2025-02-08T23:15:00</c:v>
                </c:pt>
                <c:pt idx="24">
                  <c:v>2025-02-08T23:30:00</c:v>
                </c:pt>
                <c:pt idx="25">
                  <c:v>2025-02-08T23:45:00</c:v>
                </c:pt>
                <c:pt idx="26">
                  <c:v>2025-02-09T00:00:00</c:v>
                </c:pt>
                <c:pt idx="27">
                  <c:v>2025-02-09T00:15:00</c:v>
                </c:pt>
                <c:pt idx="28">
                  <c:v>2025-02-09T00:30:00</c:v>
                </c:pt>
                <c:pt idx="29">
                  <c:v>2025-02-09T00:45:00</c:v>
                </c:pt>
                <c:pt idx="30">
                  <c:v>2025-02-09T01:00:00</c:v>
                </c:pt>
                <c:pt idx="31">
                  <c:v>2025-02-09T01:15:00</c:v>
                </c:pt>
                <c:pt idx="32">
                  <c:v>2025-02-09T01:30:00</c:v>
                </c:pt>
                <c:pt idx="33">
                  <c:v>2025-02-09T01:45:00</c:v>
                </c:pt>
                <c:pt idx="34">
                  <c:v>2025-02-09T02:00:00</c:v>
                </c:pt>
                <c:pt idx="35">
                  <c:v>2025-02-09T02:15:00</c:v>
                </c:pt>
                <c:pt idx="36">
                  <c:v>2025-02-09T02:30:00</c:v>
                </c:pt>
                <c:pt idx="37">
                  <c:v>2025-02-09T02:45:00</c:v>
                </c:pt>
                <c:pt idx="38">
                  <c:v>2025-02-09T03:00:00</c:v>
                </c:pt>
                <c:pt idx="39">
                  <c:v>2025-02-09T03:15:00</c:v>
                </c:pt>
                <c:pt idx="40">
                  <c:v>2025-02-09T03:30:00</c:v>
                </c:pt>
                <c:pt idx="41">
                  <c:v>2025-02-09T03:45:00</c:v>
                </c:pt>
                <c:pt idx="42">
                  <c:v>2025-02-09T04:00:00</c:v>
                </c:pt>
                <c:pt idx="43">
                  <c:v>2025-02-09T04:15:00</c:v>
                </c:pt>
                <c:pt idx="44">
                  <c:v>2025-02-09T04:30:00</c:v>
                </c:pt>
                <c:pt idx="45">
                  <c:v>2025-02-09T04:45:00</c:v>
                </c:pt>
                <c:pt idx="46">
                  <c:v>2025-02-09T05:00:00</c:v>
                </c:pt>
                <c:pt idx="47">
                  <c:v>2025-02-09T05:15:00</c:v>
                </c:pt>
                <c:pt idx="48">
                  <c:v>2025-02-09T05:30:00</c:v>
                </c:pt>
                <c:pt idx="49">
                  <c:v>2025-02-09T05:45:00</c:v>
                </c:pt>
                <c:pt idx="50">
                  <c:v>2025-02-09T06:00:00</c:v>
                </c:pt>
                <c:pt idx="51">
                  <c:v>2025-02-09T06:15:00</c:v>
                </c:pt>
                <c:pt idx="52">
                  <c:v>2025-02-09T06:30:00</c:v>
                </c:pt>
                <c:pt idx="53">
                  <c:v>2025-02-09T06:45:00</c:v>
                </c:pt>
                <c:pt idx="54">
                  <c:v>2025-02-09T07:00:00</c:v>
                </c:pt>
                <c:pt idx="55">
                  <c:v>2025-02-09T07:15:00</c:v>
                </c:pt>
                <c:pt idx="56">
                  <c:v>2025-02-09T07:30:00</c:v>
                </c:pt>
                <c:pt idx="57">
                  <c:v>2025-02-09T07:45:00</c:v>
                </c:pt>
                <c:pt idx="58">
                  <c:v>2025-02-09T08:00:00</c:v>
                </c:pt>
                <c:pt idx="59">
                  <c:v>2025-02-09T08:15:00</c:v>
                </c:pt>
                <c:pt idx="60">
                  <c:v>2025-02-09T08:30:00</c:v>
                </c:pt>
                <c:pt idx="61">
                  <c:v>2025-02-09T08:45:00</c:v>
                </c:pt>
                <c:pt idx="62">
                  <c:v>2025-02-09T09:00:00</c:v>
                </c:pt>
                <c:pt idx="63">
                  <c:v>2025-02-09T09:15:00</c:v>
                </c:pt>
                <c:pt idx="64">
                  <c:v>2025-02-09T09:30:00</c:v>
                </c:pt>
                <c:pt idx="65">
                  <c:v>2025-02-09T09:45:00</c:v>
                </c:pt>
                <c:pt idx="66">
                  <c:v>2025-02-09T10:00:00</c:v>
                </c:pt>
                <c:pt idx="67">
                  <c:v>2025-02-09T10:15:00</c:v>
                </c:pt>
                <c:pt idx="68">
                  <c:v>2025-02-09T10:30:00</c:v>
                </c:pt>
                <c:pt idx="69">
                  <c:v>2025-02-09T10:45:00</c:v>
                </c:pt>
                <c:pt idx="70">
                  <c:v>2025-02-09T11:00:00</c:v>
                </c:pt>
                <c:pt idx="71">
                  <c:v>2025-02-09T11:15:00</c:v>
                </c:pt>
                <c:pt idx="72">
                  <c:v>2025-02-09T11:30:00</c:v>
                </c:pt>
                <c:pt idx="73">
                  <c:v>2025-02-09T11:45:00</c:v>
                </c:pt>
                <c:pt idx="74">
                  <c:v>2025-02-09T12:00:00</c:v>
                </c:pt>
                <c:pt idx="75">
                  <c:v>2025-02-09T12:15:00</c:v>
                </c:pt>
                <c:pt idx="76">
                  <c:v>2025-02-09T12:30:00</c:v>
                </c:pt>
                <c:pt idx="77">
                  <c:v>2025-02-09T12:45:00</c:v>
                </c:pt>
                <c:pt idx="78">
                  <c:v>2025-02-09T13:00:00</c:v>
                </c:pt>
                <c:pt idx="79">
                  <c:v>2025-02-09T13:15:00</c:v>
                </c:pt>
                <c:pt idx="80">
                  <c:v>2025-02-09T13:30:00</c:v>
                </c:pt>
                <c:pt idx="81">
                  <c:v>2025-02-09T13:45:00</c:v>
                </c:pt>
                <c:pt idx="82">
                  <c:v>2025-02-09T14:00:00</c:v>
                </c:pt>
                <c:pt idx="83">
                  <c:v>2025-02-09T14:15:00</c:v>
                </c:pt>
                <c:pt idx="84">
                  <c:v>2025-02-09T14:30:00</c:v>
                </c:pt>
                <c:pt idx="85">
                  <c:v>2025-02-09T14:45:00</c:v>
                </c:pt>
                <c:pt idx="86">
                  <c:v>2025-02-09T15:00:00</c:v>
                </c:pt>
                <c:pt idx="87">
                  <c:v>2025-02-09T15:15:00</c:v>
                </c:pt>
                <c:pt idx="88">
                  <c:v>2025-02-09T15:30:00</c:v>
                </c:pt>
                <c:pt idx="89">
                  <c:v>2025-02-09T15:45:00</c:v>
                </c:pt>
                <c:pt idx="90">
                  <c:v>2025-02-09T16:00:00</c:v>
                </c:pt>
                <c:pt idx="91">
                  <c:v>2025-02-09T16:15:00</c:v>
                </c:pt>
                <c:pt idx="92">
                  <c:v>2025-02-09T16:30:00</c:v>
                </c:pt>
                <c:pt idx="93">
                  <c:v>2025-02-09T16:45:00</c:v>
                </c:pt>
                <c:pt idx="94">
                  <c:v>2025-02-09T17:00:00</c:v>
                </c:pt>
                <c:pt idx="95">
                  <c:v>2025-02-09T17:15:00</c:v>
                </c:pt>
                <c:pt idx="96">
                  <c:v>2025-02-09T17:30:00</c:v>
                </c:pt>
                <c:pt idx="97">
                  <c:v>2025-02-09T17:45:00</c:v>
                </c:pt>
                <c:pt idx="98">
                  <c:v>2025-02-09T18:00:00</c:v>
                </c:pt>
                <c:pt idx="99">
                  <c:v>2025-02-09T18:15:00</c:v>
                </c:pt>
                <c:pt idx="100">
                  <c:v>2025-02-09T18:30:00</c:v>
                </c:pt>
                <c:pt idx="101">
                  <c:v>2025-02-09T18:45:00</c:v>
                </c:pt>
                <c:pt idx="102">
                  <c:v>2025-02-09T19:00:00</c:v>
                </c:pt>
                <c:pt idx="103">
                  <c:v>2025-02-09T19:15:00</c:v>
                </c:pt>
                <c:pt idx="104">
                  <c:v>2025-02-09T19:30:00</c:v>
                </c:pt>
                <c:pt idx="105">
                  <c:v>2025-02-09T19:45:00</c:v>
                </c:pt>
                <c:pt idx="106">
                  <c:v>2025-02-09T20:00:00</c:v>
                </c:pt>
                <c:pt idx="107">
                  <c:v>2025-02-09T20:15:00</c:v>
                </c:pt>
                <c:pt idx="108">
                  <c:v>2025-02-09T20:30:00</c:v>
                </c:pt>
                <c:pt idx="109">
                  <c:v>2025-02-09T20:45:00</c:v>
                </c:pt>
                <c:pt idx="110">
                  <c:v>2025-02-09T21:00:00</c:v>
                </c:pt>
                <c:pt idx="111">
                  <c:v>2025-02-09T21:15:00</c:v>
                </c:pt>
                <c:pt idx="112">
                  <c:v>2025-02-09T21:30:00</c:v>
                </c:pt>
                <c:pt idx="113">
                  <c:v>2025-02-09T21:45:00</c:v>
                </c:pt>
                <c:pt idx="114">
                  <c:v>2025-02-09T22:00:00</c:v>
                </c:pt>
                <c:pt idx="115">
                  <c:v>2025-02-09T22:15:00</c:v>
                </c:pt>
                <c:pt idx="116">
                  <c:v>2025-02-09T22:30:00</c:v>
                </c:pt>
                <c:pt idx="117">
                  <c:v>2025-02-09T22:45:00</c:v>
                </c:pt>
                <c:pt idx="118">
                  <c:v>2025-02-09T23:00:00</c:v>
                </c:pt>
                <c:pt idx="119">
                  <c:v>2025-02-09T23:15:00</c:v>
                </c:pt>
                <c:pt idx="120">
                  <c:v>2025-02-09T23:30:00</c:v>
                </c:pt>
                <c:pt idx="121">
                  <c:v>2025-02-09T23:45:00</c:v>
                </c:pt>
                <c:pt idx="122">
                  <c:v>2025-02-10T00:00:00</c:v>
                </c:pt>
                <c:pt idx="123">
                  <c:v>2025-02-10T00:15:00</c:v>
                </c:pt>
                <c:pt idx="124">
                  <c:v>2025-02-10T00:30:00</c:v>
                </c:pt>
                <c:pt idx="125">
                  <c:v>2025-02-10T00:45:00</c:v>
                </c:pt>
                <c:pt idx="126">
                  <c:v>2025-02-10T01:00:00</c:v>
                </c:pt>
                <c:pt idx="127">
                  <c:v>2025-02-10T01:15:00</c:v>
                </c:pt>
                <c:pt idx="128">
                  <c:v>2025-02-10T01:30:00</c:v>
                </c:pt>
                <c:pt idx="129">
                  <c:v>2025-02-10T01:45:00</c:v>
                </c:pt>
                <c:pt idx="130">
                  <c:v>2025-02-10T02:00:00</c:v>
                </c:pt>
                <c:pt idx="131">
                  <c:v>2025-02-10T02:15:00</c:v>
                </c:pt>
                <c:pt idx="132">
                  <c:v>2025-02-10T02:30:00</c:v>
                </c:pt>
                <c:pt idx="133">
                  <c:v>2025-02-10T02:45:00</c:v>
                </c:pt>
                <c:pt idx="134">
                  <c:v>2025-02-10T03:00:00</c:v>
                </c:pt>
                <c:pt idx="135">
                  <c:v>2025-02-10T03:15:00</c:v>
                </c:pt>
                <c:pt idx="136">
                  <c:v>2025-02-10T03:30:00</c:v>
                </c:pt>
                <c:pt idx="137">
                  <c:v>2025-02-10T03:45:00</c:v>
                </c:pt>
                <c:pt idx="138">
                  <c:v>2025-02-10T04:00:00</c:v>
                </c:pt>
                <c:pt idx="139">
                  <c:v>2025-02-10T04:15:00</c:v>
                </c:pt>
                <c:pt idx="140">
                  <c:v>2025-02-10T04:30:00</c:v>
                </c:pt>
                <c:pt idx="141">
                  <c:v>2025-02-10T04:45:00</c:v>
                </c:pt>
                <c:pt idx="142">
                  <c:v>2025-02-10T05:00:00</c:v>
                </c:pt>
                <c:pt idx="143">
                  <c:v>2025-02-10T05:15:00</c:v>
                </c:pt>
                <c:pt idx="144">
                  <c:v>2025-02-10T05:30:00</c:v>
                </c:pt>
                <c:pt idx="145">
                  <c:v>2025-02-10T05:45:00</c:v>
                </c:pt>
                <c:pt idx="146">
                  <c:v>2025-02-10T06:00:00</c:v>
                </c:pt>
                <c:pt idx="147">
                  <c:v>2025-02-10T06:15:00</c:v>
                </c:pt>
                <c:pt idx="148">
                  <c:v>2025-02-10T06:30:00</c:v>
                </c:pt>
                <c:pt idx="149">
                  <c:v>2025-02-10T06:45:00</c:v>
                </c:pt>
                <c:pt idx="150">
                  <c:v>2025-02-10T07:00:00</c:v>
                </c:pt>
                <c:pt idx="151">
                  <c:v>2025-02-10T07:15:00</c:v>
                </c:pt>
                <c:pt idx="152">
                  <c:v>2025-02-10T07:30:00</c:v>
                </c:pt>
                <c:pt idx="153">
                  <c:v>2025-02-10T07:45:00</c:v>
                </c:pt>
                <c:pt idx="154">
                  <c:v>2025-02-10T08:00:00</c:v>
                </c:pt>
                <c:pt idx="155">
                  <c:v>2025-02-10T08:15:00</c:v>
                </c:pt>
                <c:pt idx="156">
                  <c:v>2025-02-10T08:30:00</c:v>
                </c:pt>
                <c:pt idx="157">
                  <c:v>2025-02-10T08:45:00</c:v>
                </c:pt>
                <c:pt idx="158">
                  <c:v>2025-02-10T09:00:00</c:v>
                </c:pt>
                <c:pt idx="159">
                  <c:v>2025-02-10T09:15:00</c:v>
                </c:pt>
                <c:pt idx="160">
                  <c:v>2025-02-10T09:30:00</c:v>
                </c:pt>
                <c:pt idx="161">
                  <c:v>2025-02-10T09:45:00</c:v>
                </c:pt>
                <c:pt idx="162">
                  <c:v>2025-02-10T10:00:00</c:v>
                </c:pt>
                <c:pt idx="163">
                  <c:v>2025-02-10T10:15:00</c:v>
                </c:pt>
                <c:pt idx="164">
                  <c:v>2025-02-10T10:30:00</c:v>
                </c:pt>
                <c:pt idx="165">
                  <c:v>2025-02-10T10:45:00</c:v>
                </c:pt>
                <c:pt idx="166">
                  <c:v>2025-02-10T11:00:00</c:v>
                </c:pt>
                <c:pt idx="167">
                  <c:v>2025-02-10T11:15:00</c:v>
                </c:pt>
                <c:pt idx="168">
                  <c:v>2025-02-10T11:30:00</c:v>
                </c:pt>
                <c:pt idx="169">
                  <c:v>2025-02-10T11:45:00</c:v>
                </c:pt>
                <c:pt idx="170">
                  <c:v>2025-02-10T12:00:00</c:v>
                </c:pt>
                <c:pt idx="171">
                  <c:v>2025-02-10T12:15:00</c:v>
                </c:pt>
                <c:pt idx="172">
                  <c:v>2025-02-10T12:30:00</c:v>
                </c:pt>
                <c:pt idx="173">
                  <c:v>2025-02-10T12:45:00</c:v>
                </c:pt>
                <c:pt idx="174">
                  <c:v>2025-02-10T13:00:00</c:v>
                </c:pt>
                <c:pt idx="175">
                  <c:v>2025-02-10T13:15:00</c:v>
                </c:pt>
                <c:pt idx="176">
                  <c:v>2025-02-10T13:30:00</c:v>
                </c:pt>
                <c:pt idx="177">
                  <c:v>2025-02-10T13:45:00</c:v>
                </c:pt>
                <c:pt idx="178">
                  <c:v>2025-02-10T14:00:00</c:v>
                </c:pt>
                <c:pt idx="179">
                  <c:v>2025-02-10T14:15:00</c:v>
                </c:pt>
                <c:pt idx="180">
                  <c:v>2025-02-10T14:30:00</c:v>
                </c:pt>
                <c:pt idx="181">
                  <c:v>2025-02-10T14:45:00</c:v>
                </c:pt>
                <c:pt idx="182">
                  <c:v>2025-02-10T15:00:00</c:v>
                </c:pt>
                <c:pt idx="183">
                  <c:v>2025-02-10T15:15:00</c:v>
                </c:pt>
                <c:pt idx="184">
                  <c:v>2025-02-10T15:30:00</c:v>
                </c:pt>
                <c:pt idx="185">
                  <c:v>2025-02-10T15:45:00</c:v>
                </c:pt>
                <c:pt idx="186">
                  <c:v>2025-02-10T16:00:00</c:v>
                </c:pt>
                <c:pt idx="187">
                  <c:v>2025-02-10T16:15:00</c:v>
                </c:pt>
                <c:pt idx="188">
                  <c:v>2025-02-10T16:30:00</c:v>
                </c:pt>
                <c:pt idx="189">
                  <c:v>2025-02-10T16:45:00</c:v>
                </c:pt>
                <c:pt idx="190">
                  <c:v>2025-02-10T17:00:00</c:v>
                </c:pt>
                <c:pt idx="191">
                  <c:v>2025-02-10T17:15:00</c:v>
                </c:pt>
                <c:pt idx="192">
                  <c:v>2025-02-10T17:30:00</c:v>
                </c:pt>
                <c:pt idx="193">
                  <c:v>2025-02-10T17:45:00</c:v>
                </c:pt>
                <c:pt idx="194">
                  <c:v>2025-02-10T18:00:00</c:v>
                </c:pt>
                <c:pt idx="195">
                  <c:v>2025-02-10T18:15:00</c:v>
                </c:pt>
                <c:pt idx="196">
                  <c:v>2025-02-10T18:30:00</c:v>
                </c:pt>
                <c:pt idx="197">
                  <c:v>2025-02-10T18:45:00</c:v>
                </c:pt>
                <c:pt idx="198">
                  <c:v>2025-02-10T19:00:00</c:v>
                </c:pt>
                <c:pt idx="199">
                  <c:v>2025-02-10T19:15:00</c:v>
                </c:pt>
                <c:pt idx="200">
                  <c:v>2025-02-10T19:30:00</c:v>
                </c:pt>
                <c:pt idx="201">
                  <c:v>2025-02-10T19:45:00</c:v>
                </c:pt>
                <c:pt idx="202">
                  <c:v>2025-02-10T20:00:00</c:v>
                </c:pt>
                <c:pt idx="203">
                  <c:v>2025-02-10T20:15:00</c:v>
                </c:pt>
                <c:pt idx="204">
                  <c:v>2025-02-10T20:30:00</c:v>
                </c:pt>
                <c:pt idx="205">
                  <c:v>2025-02-10T20:45:00</c:v>
                </c:pt>
                <c:pt idx="206">
                  <c:v>2025-02-10T21:00:00</c:v>
                </c:pt>
                <c:pt idx="207">
                  <c:v>2025-02-10T21:15:00</c:v>
                </c:pt>
                <c:pt idx="208">
                  <c:v>2025-02-10T21:30:00</c:v>
                </c:pt>
                <c:pt idx="209">
                  <c:v>2025-02-10T21:45:00</c:v>
                </c:pt>
                <c:pt idx="210">
                  <c:v>2025-02-10T22:00:00</c:v>
                </c:pt>
                <c:pt idx="211">
                  <c:v>2025-02-10T22:15:00</c:v>
                </c:pt>
                <c:pt idx="212">
                  <c:v>2025-02-10T22:30:00</c:v>
                </c:pt>
                <c:pt idx="213">
                  <c:v>2025-02-10T22:45:00</c:v>
                </c:pt>
                <c:pt idx="214">
                  <c:v>2025-02-10T23:00:00</c:v>
                </c:pt>
                <c:pt idx="215">
                  <c:v>2025-02-10T23:15:00</c:v>
                </c:pt>
                <c:pt idx="216">
                  <c:v>2025-02-10T23:30:00</c:v>
                </c:pt>
                <c:pt idx="217">
                  <c:v>2025-02-10T23:45:00</c:v>
                </c:pt>
                <c:pt idx="218">
                  <c:v>2025-02-11T00:00:00</c:v>
                </c:pt>
                <c:pt idx="219">
                  <c:v>2025-02-11T00:15:00</c:v>
                </c:pt>
                <c:pt idx="220">
                  <c:v>2025-02-11T00:30:00</c:v>
                </c:pt>
                <c:pt idx="221">
                  <c:v>2025-02-11T00:45:00</c:v>
                </c:pt>
                <c:pt idx="222">
                  <c:v>2025-02-11T01:00:00</c:v>
                </c:pt>
                <c:pt idx="223">
                  <c:v>2025-02-11T01:15:00</c:v>
                </c:pt>
                <c:pt idx="224">
                  <c:v>2025-02-11T01:30:00</c:v>
                </c:pt>
                <c:pt idx="225">
                  <c:v>2025-02-11T01:45:00</c:v>
                </c:pt>
                <c:pt idx="226">
                  <c:v>2025-02-11T02:00:00</c:v>
                </c:pt>
                <c:pt idx="227">
                  <c:v>2025-02-11T02:15:00</c:v>
                </c:pt>
                <c:pt idx="228">
                  <c:v>2025-02-11T02:30:00</c:v>
                </c:pt>
                <c:pt idx="229">
                  <c:v>2025-02-11T02:45:00</c:v>
                </c:pt>
                <c:pt idx="230">
                  <c:v>2025-02-11T03:00:00</c:v>
                </c:pt>
                <c:pt idx="231">
                  <c:v>2025-02-11T03:15:00</c:v>
                </c:pt>
                <c:pt idx="232">
                  <c:v>2025-02-11T03:30:00</c:v>
                </c:pt>
                <c:pt idx="233">
                  <c:v>2025-02-11T03:45:00</c:v>
                </c:pt>
                <c:pt idx="234">
                  <c:v>2025-02-11T04:00:00</c:v>
                </c:pt>
                <c:pt idx="235">
                  <c:v>2025-02-11T04:15:00</c:v>
                </c:pt>
                <c:pt idx="236">
                  <c:v>2025-02-11T04:30:00</c:v>
                </c:pt>
                <c:pt idx="237">
                  <c:v>2025-02-11T04:45:00</c:v>
                </c:pt>
                <c:pt idx="238">
                  <c:v>2025-02-11T05:00:00</c:v>
                </c:pt>
                <c:pt idx="239">
                  <c:v>2025-02-11T05:15:00</c:v>
                </c:pt>
                <c:pt idx="240">
                  <c:v>2025-02-11T05:30:00</c:v>
                </c:pt>
                <c:pt idx="241">
                  <c:v>2025-02-11T05:45:00</c:v>
                </c:pt>
                <c:pt idx="242">
                  <c:v>2025-02-11T06:00:00</c:v>
                </c:pt>
                <c:pt idx="243">
                  <c:v>2025-02-11T06:15:00</c:v>
                </c:pt>
                <c:pt idx="244">
                  <c:v>2025-02-11T06:30:00</c:v>
                </c:pt>
                <c:pt idx="245">
                  <c:v>2025-02-11T06:45:00</c:v>
                </c:pt>
                <c:pt idx="246">
                  <c:v>2025-02-11T07:00:00</c:v>
                </c:pt>
                <c:pt idx="247">
                  <c:v>2025-02-11T07:15:00</c:v>
                </c:pt>
                <c:pt idx="248">
                  <c:v>2025-02-11T07:30:00</c:v>
                </c:pt>
                <c:pt idx="249">
                  <c:v>2025-02-11T07:45:00</c:v>
                </c:pt>
                <c:pt idx="250">
                  <c:v>2025-02-11T08:00:00</c:v>
                </c:pt>
                <c:pt idx="251">
                  <c:v>2025-02-11T08:15:00</c:v>
                </c:pt>
                <c:pt idx="252">
                  <c:v>2025-02-11T08:30:00</c:v>
                </c:pt>
                <c:pt idx="253">
                  <c:v>2025-02-11T08:45:00</c:v>
                </c:pt>
                <c:pt idx="254">
                  <c:v>2025-02-11T09:00:00</c:v>
                </c:pt>
                <c:pt idx="255">
                  <c:v>2025-02-11T09:15:00</c:v>
                </c:pt>
                <c:pt idx="256">
                  <c:v>2025-02-11T09:30:00</c:v>
                </c:pt>
                <c:pt idx="257">
                  <c:v>2025-02-11T09:45:00</c:v>
                </c:pt>
                <c:pt idx="258">
                  <c:v>2025-02-11T10:00:00</c:v>
                </c:pt>
                <c:pt idx="259">
                  <c:v>2025-02-11T10:15:00</c:v>
                </c:pt>
                <c:pt idx="260">
                  <c:v>2025-02-11T10:30:00</c:v>
                </c:pt>
                <c:pt idx="261">
                  <c:v>2025-02-11T10:45:00</c:v>
                </c:pt>
                <c:pt idx="262">
                  <c:v>2025-02-11T11:00:00</c:v>
                </c:pt>
                <c:pt idx="263">
                  <c:v>2025-02-11T11:15:00</c:v>
                </c:pt>
                <c:pt idx="264">
                  <c:v>2025-02-11T11:30:00</c:v>
                </c:pt>
                <c:pt idx="265">
                  <c:v>2025-02-11T11:45:00</c:v>
                </c:pt>
                <c:pt idx="266">
                  <c:v>2025-02-11T12:00:00</c:v>
                </c:pt>
                <c:pt idx="267">
                  <c:v>2025-02-11T12:15:00</c:v>
                </c:pt>
                <c:pt idx="268">
                  <c:v>2025-02-11T12:30:00</c:v>
                </c:pt>
                <c:pt idx="269">
                  <c:v>2025-02-11T12:45:00</c:v>
                </c:pt>
                <c:pt idx="270">
                  <c:v>2025-02-11T13:00:00</c:v>
                </c:pt>
                <c:pt idx="271">
                  <c:v>2025-02-11T13:15:00</c:v>
                </c:pt>
                <c:pt idx="272">
                  <c:v>2025-02-11T13:30:00</c:v>
                </c:pt>
                <c:pt idx="273">
                  <c:v>2025-02-11T13:45:00</c:v>
                </c:pt>
                <c:pt idx="274">
                  <c:v>2025-02-11T14:00:00</c:v>
                </c:pt>
                <c:pt idx="275">
                  <c:v>2025-02-11T14:15:00</c:v>
                </c:pt>
                <c:pt idx="276">
                  <c:v>2025-02-11T14:30:00</c:v>
                </c:pt>
                <c:pt idx="277">
                  <c:v>2025-02-11T14:45:00</c:v>
                </c:pt>
                <c:pt idx="278">
                  <c:v>2025-02-11T15:00:00</c:v>
                </c:pt>
                <c:pt idx="279">
                  <c:v>2025-02-11T15:15:00</c:v>
                </c:pt>
                <c:pt idx="280">
                  <c:v>2025-02-11T15:30:00</c:v>
                </c:pt>
                <c:pt idx="281">
                  <c:v>2025-02-11T15:45:00</c:v>
                </c:pt>
                <c:pt idx="282">
                  <c:v>2025-02-11T16:00:00</c:v>
                </c:pt>
                <c:pt idx="283">
                  <c:v>2025-02-11T16:15:00</c:v>
                </c:pt>
                <c:pt idx="284">
                  <c:v>2025-02-11T16:30:00</c:v>
                </c:pt>
                <c:pt idx="285">
                  <c:v>2025-02-11T16:45:00</c:v>
                </c:pt>
                <c:pt idx="286">
                  <c:v>2025-02-11T17:00:00</c:v>
                </c:pt>
                <c:pt idx="287">
                  <c:v>2025-02-11T17:15:00</c:v>
                </c:pt>
                <c:pt idx="288">
                  <c:v>2025-02-11T17:30:00</c:v>
                </c:pt>
                <c:pt idx="289">
                  <c:v>2025-02-11T17:45:00</c:v>
                </c:pt>
                <c:pt idx="290">
                  <c:v>2025-02-11T18:00:00</c:v>
                </c:pt>
                <c:pt idx="291">
                  <c:v>2025-02-11T18:15:00</c:v>
                </c:pt>
                <c:pt idx="292">
                  <c:v>2025-02-11T18:30:00</c:v>
                </c:pt>
                <c:pt idx="293">
                  <c:v>2025-02-11T18:45:00</c:v>
                </c:pt>
                <c:pt idx="294">
                  <c:v>2025-02-11T19:00:00</c:v>
                </c:pt>
                <c:pt idx="295">
                  <c:v>2025-02-11T19:15:00</c:v>
                </c:pt>
                <c:pt idx="296">
                  <c:v>2025-02-11T19:30:00</c:v>
                </c:pt>
                <c:pt idx="297">
                  <c:v>2025-02-11T19:45:00</c:v>
                </c:pt>
                <c:pt idx="298">
                  <c:v>2025-02-11T20:00:00</c:v>
                </c:pt>
                <c:pt idx="299">
                  <c:v>2025-02-11T20:15:00</c:v>
                </c:pt>
                <c:pt idx="300">
                  <c:v>2025-02-11T20:30:00</c:v>
                </c:pt>
                <c:pt idx="301">
                  <c:v>2025-02-11T20:45:00</c:v>
                </c:pt>
                <c:pt idx="302">
                  <c:v>2025-02-11T21:00:00</c:v>
                </c:pt>
                <c:pt idx="303">
                  <c:v>2025-02-11T21:15:00</c:v>
                </c:pt>
                <c:pt idx="304">
                  <c:v>2025-02-11T21:30:00</c:v>
                </c:pt>
                <c:pt idx="305">
                  <c:v>2025-02-11T21:45:00</c:v>
                </c:pt>
                <c:pt idx="306">
                  <c:v>2025-02-11T22:00:00</c:v>
                </c:pt>
                <c:pt idx="307">
                  <c:v>2025-02-11T22:15:00</c:v>
                </c:pt>
                <c:pt idx="308">
                  <c:v>2025-02-11T22:30:00</c:v>
                </c:pt>
                <c:pt idx="309">
                  <c:v>2025-02-11T22:45:00</c:v>
                </c:pt>
                <c:pt idx="310">
                  <c:v>2025-02-11T23:00:00</c:v>
                </c:pt>
                <c:pt idx="311">
                  <c:v>2025-02-11T23:15:00</c:v>
                </c:pt>
                <c:pt idx="312">
                  <c:v>2025-02-11T23:30:00</c:v>
                </c:pt>
                <c:pt idx="313">
                  <c:v>2025-02-11T23:45:00</c:v>
                </c:pt>
                <c:pt idx="314">
                  <c:v>2025-02-12T00:00:00</c:v>
                </c:pt>
                <c:pt idx="315">
                  <c:v>2025-02-12T00:15:00</c:v>
                </c:pt>
                <c:pt idx="316">
                  <c:v>2025-02-12T00:30:00</c:v>
                </c:pt>
                <c:pt idx="317">
                  <c:v>2025-02-12T00:45:00</c:v>
                </c:pt>
                <c:pt idx="318">
                  <c:v>2025-02-12T01:00:00</c:v>
                </c:pt>
                <c:pt idx="319">
                  <c:v>2025-02-12T01:15:00</c:v>
                </c:pt>
                <c:pt idx="320">
                  <c:v>2025-02-12T01:30:00</c:v>
                </c:pt>
                <c:pt idx="321">
                  <c:v>2025-02-12T01:45:00</c:v>
                </c:pt>
                <c:pt idx="322">
                  <c:v>2025-02-12T02:00:00</c:v>
                </c:pt>
                <c:pt idx="323">
                  <c:v>2025-02-12T02:15:00</c:v>
                </c:pt>
                <c:pt idx="324">
                  <c:v>2025-02-12T02:30:00</c:v>
                </c:pt>
                <c:pt idx="325">
                  <c:v>2025-02-12T02:45:00</c:v>
                </c:pt>
                <c:pt idx="326">
                  <c:v>2025-02-12T03:00:00</c:v>
                </c:pt>
                <c:pt idx="327">
                  <c:v>2025-02-12T03:15:00</c:v>
                </c:pt>
                <c:pt idx="328">
                  <c:v>2025-02-12T03:30:00</c:v>
                </c:pt>
                <c:pt idx="329">
                  <c:v>2025-02-12T03:45:00</c:v>
                </c:pt>
                <c:pt idx="330">
                  <c:v>2025-02-12T04:00:00</c:v>
                </c:pt>
                <c:pt idx="331">
                  <c:v>2025-02-12T04:15:00</c:v>
                </c:pt>
                <c:pt idx="332">
                  <c:v>2025-02-12T04:30:00</c:v>
                </c:pt>
                <c:pt idx="333">
                  <c:v>2025-02-12T04:45:00</c:v>
                </c:pt>
                <c:pt idx="334">
                  <c:v>2025-02-12T05:00:00</c:v>
                </c:pt>
                <c:pt idx="335">
                  <c:v>2025-02-12T05:15:00</c:v>
                </c:pt>
                <c:pt idx="336">
                  <c:v>2025-02-12T05:30:00</c:v>
                </c:pt>
                <c:pt idx="337">
                  <c:v>2025-02-12T05:45:00</c:v>
                </c:pt>
                <c:pt idx="338">
                  <c:v>2025-02-12T06:00:00</c:v>
                </c:pt>
                <c:pt idx="339">
                  <c:v>2025-02-12T06:15:00</c:v>
                </c:pt>
                <c:pt idx="340">
                  <c:v>2025-02-12T06:30:00</c:v>
                </c:pt>
                <c:pt idx="341">
                  <c:v>2025-02-12T06:45:00</c:v>
                </c:pt>
                <c:pt idx="342">
                  <c:v>2025-02-12T07:00:00</c:v>
                </c:pt>
                <c:pt idx="343">
                  <c:v>2025-02-12T07:15:00</c:v>
                </c:pt>
                <c:pt idx="344">
                  <c:v>2025-02-12T07:30:00</c:v>
                </c:pt>
                <c:pt idx="345">
                  <c:v>2025-02-12T07:45:00</c:v>
                </c:pt>
                <c:pt idx="346">
                  <c:v>2025-02-12T08:00:00</c:v>
                </c:pt>
                <c:pt idx="347">
                  <c:v>2025-02-12T08:15:00</c:v>
                </c:pt>
                <c:pt idx="348">
                  <c:v>2025-02-12T08:30:00</c:v>
                </c:pt>
                <c:pt idx="349">
                  <c:v>2025-02-12T08:45:00</c:v>
                </c:pt>
                <c:pt idx="350">
                  <c:v>2025-02-12T09:00:00</c:v>
                </c:pt>
                <c:pt idx="351">
                  <c:v>2025-02-12T09:15:00</c:v>
                </c:pt>
                <c:pt idx="352">
                  <c:v>2025-02-12T09:30:00</c:v>
                </c:pt>
                <c:pt idx="353">
                  <c:v>2025-02-12T09:45:00</c:v>
                </c:pt>
                <c:pt idx="354">
                  <c:v>2025-02-12T10:00:00</c:v>
                </c:pt>
                <c:pt idx="355">
                  <c:v>2025-02-12T10:15:00</c:v>
                </c:pt>
                <c:pt idx="356">
                  <c:v>2025-02-12T10:30:00</c:v>
                </c:pt>
                <c:pt idx="357">
                  <c:v>2025-02-12T10:45:00</c:v>
                </c:pt>
                <c:pt idx="358">
                  <c:v>2025-02-12T11:00:00</c:v>
                </c:pt>
                <c:pt idx="359">
                  <c:v>2025-02-12T11:15:00</c:v>
                </c:pt>
                <c:pt idx="360">
                  <c:v>2025-02-12T11:30:00</c:v>
                </c:pt>
                <c:pt idx="361">
                  <c:v>2025-02-12T11:45:00</c:v>
                </c:pt>
                <c:pt idx="362">
                  <c:v>2025-02-12T12:00:00</c:v>
                </c:pt>
                <c:pt idx="363">
                  <c:v>2025-02-12T12:15:00</c:v>
                </c:pt>
                <c:pt idx="364">
                  <c:v>2025-02-12T12:30:00</c:v>
                </c:pt>
                <c:pt idx="365">
                  <c:v>2025-02-12T12:45:00</c:v>
                </c:pt>
                <c:pt idx="366">
                  <c:v>2025-02-12T13:00:00</c:v>
                </c:pt>
                <c:pt idx="367">
                  <c:v>2025-02-12T13:15:00</c:v>
                </c:pt>
                <c:pt idx="368">
                  <c:v>2025-02-12T13:30:00</c:v>
                </c:pt>
                <c:pt idx="369">
                  <c:v>2025-02-12T13:45:00</c:v>
                </c:pt>
                <c:pt idx="370">
                  <c:v>2025-02-12T14:00:00</c:v>
                </c:pt>
                <c:pt idx="371">
                  <c:v>2025-02-12T14:15:00</c:v>
                </c:pt>
                <c:pt idx="372">
                  <c:v>2025-02-12T14:30:00</c:v>
                </c:pt>
                <c:pt idx="373">
                  <c:v>2025-02-12T14:45:00</c:v>
                </c:pt>
                <c:pt idx="374">
                  <c:v>2025-02-12T15:00:00</c:v>
                </c:pt>
                <c:pt idx="375">
                  <c:v>2025-02-12T15:15:00</c:v>
                </c:pt>
                <c:pt idx="376">
                  <c:v>2025-02-12T15:30:00</c:v>
                </c:pt>
                <c:pt idx="377">
                  <c:v>2025-02-12T15:45:00</c:v>
                </c:pt>
                <c:pt idx="378">
                  <c:v>2025-02-12T16:00:00</c:v>
                </c:pt>
                <c:pt idx="379">
                  <c:v>2025-02-12T16:15:00</c:v>
                </c:pt>
                <c:pt idx="380">
                  <c:v>2025-02-12T16:30:00</c:v>
                </c:pt>
                <c:pt idx="381">
                  <c:v>2025-02-12T16:45:00</c:v>
                </c:pt>
                <c:pt idx="382">
                  <c:v>2025-02-12T17:00:00</c:v>
                </c:pt>
                <c:pt idx="383">
                  <c:v>2025-02-12T17:15:00</c:v>
                </c:pt>
                <c:pt idx="384">
                  <c:v>2025-02-12T17:30:00</c:v>
                </c:pt>
                <c:pt idx="385">
                  <c:v>2025-02-12T17:45:00</c:v>
                </c:pt>
                <c:pt idx="386">
                  <c:v>2025-02-12T18:00:00</c:v>
                </c:pt>
                <c:pt idx="387">
                  <c:v>2025-02-12T18:15:00</c:v>
                </c:pt>
                <c:pt idx="388">
                  <c:v>2025-02-12T18:30:00</c:v>
                </c:pt>
                <c:pt idx="389">
                  <c:v>2025-02-12T18:45:00</c:v>
                </c:pt>
                <c:pt idx="390">
                  <c:v>2025-02-12T19:00:00</c:v>
                </c:pt>
                <c:pt idx="391">
                  <c:v>2025-02-12T19:15:00</c:v>
                </c:pt>
                <c:pt idx="392">
                  <c:v>2025-02-12T19:30:00</c:v>
                </c:pt>
                <c:pt idx="393">
                  <c:v>2025-02-12T19:45:00</c:v>
                </c:pt>
                <c:pt idx="394">
                  <c:v>2025-02-12T20:00:00</c:v>
                </c:pt>
                <c:pt idx="395">
                  <c:v>2025-02-12T20:15:00</c:v>
                </c:pt>
                <c:pt idx="396">
                  <c:v>2025-02-12T20:30:00</c:v>
                </c:pt>
                <c:pt idx="397">
                  <c:v>2025-02-12T20:45:00</c:v>
                </c:pt>
                <c:pt idx="398">
                  <c:v>2025-02-12T21:00:00</c:v>
                </c:pt>
                <c:pt idx="399">
                  <c:v>2025-02-12T21:15:00</c:v>
                </c:pt>
                <c:pt idx="400">
                  <c:v>2025-02-12T21:30:00</c:v>
                </c:pt>
                <c:pt idx="401">
                  <c:v>2025-02-12T21:45:00</c:v>
                </c:pt>
                <c:pt idx="402">
                  <c:v>2025-02-12T22:00:00</c:v>
                </c:pt>
                <c:pt idx="403">
                  <c:v>2025-02-12T22:15:00</c:v>
                </c:pt>
                <c:pt idx="404">
                  <c:v>2025-02-12T22:30:00</c:v>
                </c:pt>
                <c:pt idx="405">
                  <c:v>2025-02-12T22:45:00</c:v>
                </c:pt>
                <c:pt idx="406">
                  <c:v>2025-02-12T23:00:00</c:v>
                </c:pt>
                <c:pt idx="407">
                  <c:v>2025-02-12T23:15:00</c:v>
                </c:pt>
                <c:pt idx="408">
                  <c:v>2025-02-12T23:30:00</c:v>
                </c:pt>
                <c:pt idx="409">
                  <c:v>2025-02-12T23:45:00</c:v>
                </c:pt>
                <c:pt idx="410">
                  <c:v>2025-02-13T00:00:00</c:v>
                </c:pt>
                <c:pt idx="411">
                  <c:v>2025-02-13T00:15:00</c:v>
                </c:pt>
                <c:pt idx="412">
                  <c:v>2025-02-13T00:30:00</c:v>
                </c:pt>
                <c:pt idx="413">
                  <c:v>2025-02-13T00:45:00</c:v>
                </c:pt>
                <c:pt idx="414">
                  <c:v>2025-02-13T01:00:00</c:v>
                </c:pt>
                <c:pt idx="415">
                  <c:v>2025-02-13T01:15:00</c:v>
                </c:pt>
                <c:pt idx="416">
                  <c:v>2025-02-13T01:30:00</c:v>
                </c:pt>
                <c:pt idx="417">
                  <c:v>2025-02-13T01:45:00</c:v>
                </c:pt>
                <c:pt idx="418">
                  <c:v>2025-02-13T02:00:00</c:v>
                </c:pt>
                <c:pt idx="419">
                  <c:v>2025-02-13T02:15:00</c:v>
                </c:pt>
                <c:pt idx="420">
                  <c:v>2025-02-13T02:30:00</c:v>
                </c:pt>
                <c:pt idx="421">
                  <c:v>2025-02-13T02:45:00</c:v>
                </c:pt>
                <c:pt idx="422">
                  <c:v>2025-02-13T03:00:00</c:v>
                </c:pt>
                <c:pt idx="423">
                  <c:v>2025-02-13T03:15:00</c:v>
                </c:pt>
                <c:pt idx="424">
                  <c:v>2025-02-13T03:30:00</c:v>
                </c:pt>
                <c:pt idx="425">
                  <c:v>2025-02-13T03:45:00</c:v>
                </c:pt>
                <c:pt idx="426">
                  <c:v>2025-02-13T04:00:00</c:v>
                </c:pt>
                <c:pt idx="427">
                  <c:v>2025-02-13T04:15:00</c:v>
                </c:pt>
                <c:pt idx="428">
                  <c:v>2025-02-13T04:30:00</c:v>
                </c:pt>
                <c:pt idx="429">
                  <c:v>2025-02-13T04:45:00</c:v>
                </c:pt>
                <c:pt idx="430">
                  <c:v>2025-02-13T05:00:00</c:v>
                </c:pt>
                <c:pt idx="431">
                  <c:v>2025-02-13T05:15:00</c:v>
                </c:pt>
                <c:pt idx="432">
                  <c:v>2025-02-13T05:30:00</c:v>
                </c:pt>
                <c:pt idx="433">
                  <c:v>2025-02-13T05:45:00</c:v>
                </c:pt>
                <c:pt idx="434">
                  <c:v>2025-02-13T06:00:00</c:v>
                </c:pt>
                <c:pt idx="435">
                  <c:v>2025-02-13T06:15:00</c:v>
                </c:pt>
                <c:pt idx="436">
                  <c:v>2025-02-13T06:30:00</c:v>
                </c:pt>
                <c:pt idx="437">
                  <c:v>2025-02-13T06:45:00</c:v>
                </c:pt>
                <c:pt idx="438">
                  <c:v>2025-02-13T07:00:00</c:v>
                </c:pt>
                <c:pt idx="439">
                  <c:v>2025-02-13T07:15:00</c:v>
                </c:pt>
                <c:pt idx="440">
                  <c:v>2025-02-13T07:30:00</c:v>
                </c:pt>
                <c:pt idx="441">
                  <c:v>2025-02-13T07:45:00</c:v>
                </c:pt>
                <c:pt idx="442">
                  <c:v>2025-02-13T08:00:00</c:v>
                </c:pt>
                <c:pt idx="443">
                  <c:v>2025-02-13T08:15:00</c:v>
                </c:pt>
                <c:pt idx="444">
                  <c:v>2025-02-13T08:30:00</c:v>
                </c:pt>
                <c:pt idx="445">
                  <c:v>2025-02-13T08:45:00</c:v>
                </c:pt>
                <c:pt idx="446">
                  <c:v>2025-02-13T09:00:00</c:v>
                </c:pt>
                <c:pt idx="447">
                  <c:v>2025-02-13T09:15:00</c:v>
                </c:pt>
                <c:pt idx="448">
                  <c:v>2025-02-13T09:30:00</c:v>
                </c:pt>
                <c:pt idx="449">
                  <c:v>2025-02-13T09:45:00</c:v>
                </c:pt>
                <c:pt idx="450">
                  <c:v>2025-02-13T10:00:00</c:v>
                </c:pt>
                <c:pt idx="451">
                  <c:v>2025-02-13T10:15:00</c:v>
                </c:pt>
                <c:pt idx="452">
                  <c:v>2025-02-13T10:30:00</c:v>
                </c:pt>
                <c:pt idx="453">
                  <c:v>2025-02-13T10:45:00</c:v>
                </c:pt>
                <c:pt idx="454">
                  <c:v>2025-02-13T11:00:00</c:v>
                </c:pt>
                <c:pt idx="455">
                  <c:v>2025-02-13T11:15:00</c:v>
                </c:pt>
                <c:pt idx="456">
                  <c:v>2025-02-13T11:30:00</c:v>
                </c:pt>
                <c:pt idx="457">
                  <c:v>2025-02-13T11:45:00</c:v>
                </c:pt>
                <c:pt idx="458">
                  <c:v>2025-02-13T12:00:00</c:v>
                </c:pt>
                <c:pt idx="459">
                  <c:v>2025-02-13T12:15:00</c:v>
                </c:pt>
                <c:pt idx="460">
                  <c:v>2025-02-13T12:30:00</c:v>
                </c:pt>
                <c:pt idx="461">
                  <c:v>2025-02-13T12:45:00</c:v>
                </c:pt>
                <c:pt idx="462">
                  <c:v>2025-02-13T13:00:00</c:v>
                </c:pt>
                <c:pt idx="463">
                  <c:v>2025-02-13T13:15:00</c:v>
                </c:pt>
                <c:pt idx="464">
                  <c:v>2025-02-13T13:30:00</c:v>
                </c:pt>
                <c:pt idx="465">
                  <c:v>2025-02-13T13:45:00</c:v>
                </c:pt>
                <c:pt idx="466">
                  <c:v>2025-02-13T14:00:00</c:v>
                </c:pt>
                <c:pt idx="467">
                  <c:v>2025-02-13T14:15:00</c:v>
                </c:pt>
                <c:pt idx="468">
                  <c:v>2025-02-13T14:30:00</c:v>
                </c:pt>
                <c:pt idx="469">
                  <c:v>2025-02-13T14:45:00</c:v>
                </c:pt>
                <c:pt idx="470">
                  <c:v>2025-02-13T15:00:00</c:v>
                </c:pt>
                <c:pt idx="471">
                  <c:v>2025-02-13T15:15:00</c:v>
                </c:pt>
                <c:pt idx="472">
                  <c:v>2025-02-13T15:30:00</c:v>
                </c:pt>
                <c:pt idx="473">
                  <c:v>2025-02-13T15:45:00</c:v>
                </c:pt>
                <c:pt idx="474">
                  <c:v>2025-02-13T16:00:00</c:v>
                </c:pt>
                <c:pt idx="475">
                  <c:v>2025-02-13T16:15:00</c:v>
                </c:pt>
                <c:pt idx="476">
                  <c:v>2025-02-13T16:30:00</c:v>
                </c:pt>
                <c:pt idx="477">
                  <c:v>2025-02-13T16:45:00</c:v>
                </c:pt>
                <c:pt idx="478">
                  <c:v>2025-02-13T17:00:00</c:v>
                </c:pt>
                <c:pt idx="479">
                  <c:v>2025-02-13T17:15:00</c:v>
                </c:pt>
                <c:pt idx="480">
                  <c:v>2025-02-13T17:30:00</c:v>
                </c:pt>
                <c:pt idx="481">
                  <c:v>2025-02-13T17:45:00</c:v>
                </c:pt>
                <c:pt idx="482">
                  <c:v>2025-02-13T18:00:00</c:v>
                </c:pt>
                <c:pt idx="483">
                  <c:v>2025-02-13T18:15:00</c:v>
                </c:pt>
                <c:pt idx="484">
                  <c:v>2025-02-13T18:30:00</c:v>
                </c:pt>
                <c:pt idx="485">
                  <c:v>2025-02-13T18:45:00</c:v>
                </c:pt>
                <c:pt idx="486">
                  <c:v>2025-02-13T19:00:00</c:v>
                </c:pt>
                <c:pt idx="487">
                  <c:v>2025-02-13T19:15:00</c:v>
                </c:pt>
                <c:pt idx="488">
                  <c:v>2025-02-13T19:30:00</c:v>
                </c:pt>
                <c:pt idx="489">
                  <c:v>2025-02-13T19:45:00</c:v>
                </c:pt>
                <c:pt idx="490">
                  <c:v>2025-02-13T20:00:00</c:v>
                </c:pt>
                <c:pt idx="491">
                  <c:v>2025-02-13T20:15:00</c:v>
                </c:pt>
                <c:pt idx="492">
                  <c:v>2025-02-13T20:30:00</c:v>
                </c:pt>
                <c:pt idx="493">
                  <c:v>2025-02-13T20:45:00</c:v>
                </c:pt>
                <c:pt idx="494">
                  <c:v>2025-02-13T21:00:00</c:v>
                </c:pt>
                <c:pt idx="495">
                  <c:v>2025-02-13T21:15:00</c:v>
                </c:pt>
                <c:pt idx="496">
                  <c:v>2025-02-13T21:30:00</c:v>
                </c:pt>
                <c:pt idx="497">
                  <c:v>2025-02-13T21:45:00</c:v>
                </c:pt>
                <c:pt idx="498">
                  <c:v>2025-02-13T22:00:00</c:v>
                </c:pt>
                <c:pt idx="499">
                  <c:v>2025-02-13T22:15:00</c:v>
                </c:pt>
                <c:pt idx="500">
                  <c:v>2025-02-13T22:30:00</c:v>
                </c:pt>
                <c:pt idx="501">
                  <c:v>2025-02-13T22:45:00</c:v>
                </c:pt>
                <c:pt idx="502">
                  <c:v>2025-02-13T23:00:00</c:v>
                </c:pt>
                <c:pt idx="503">
                  <c:v>2025-02-13T23:15:00</c:v>
                </c:pt>
                <c:pt idx="504">
                  <c:v>2025-02-13T23:30:00</c:v>
                </c:pt>
                <c:pt idx="505">
                  <c:v>2025-02-13T23:45:00</c:v>
                </c:pt>
                <c:pt idx="506">
                  <c:v>2025-02-14T00:00:00</c:v>
                </c:pt>
                <c:pt idx="507">
                  <c:v>2025-02-14T00:15:00</c:v>
                </c:pt>
                <c:pt idx="508">
                  <c:v>2025-02-14T00:30:00</c:v>
                </c:pt>
                <c:pt idx="509">
                  <c:v>2025-02-14T00:45:00</c:v>
                </c:pt>
                <c:pt idx="510">
                  <c:v>2025-02-14T01:00:00</c:v>
                </c:pt>
                <c:pt idx="511">
                  <c:v>2025-02-14T01:15:00</c:v>
                </c:pt>
                <c:pt idx="512">
                  <c:v>2025-02-14T01:30:00</c:v>
                </c:pt>
                <c:pt idx="513">
                  <c:v>2025-02-14T01:45:00</c:v>
                </c:pt>
                <c:pt idx="514">
                  <c:v>2025-02-14T02:00:00</c:v>
                </c:pt>
                <c:pt idx="515">
                  <c:v>2025-02-14T02:15:00</c:v>
                </c:pt>
                <c:pt idx="516">
                  <c:v>2025-02-14T02:30:00</c:v>
                </c:pt>
                <c:pt idx="517">
                  <c:v>2025-02-14T02:45:00</c:v>
                </c:pt>
                <c:pt idx="518">
                  <c:v>2025-02-14T03:00:00</c:v>
                </c:pt>
                <c:pt idx="519">
                  <c:v>2025-02-14T03:15:00</c:v>
                </c:pt>
                <c:pt idx="520">
                  <c:v>2025-02-14T03:30:00</c:v>
                </c:pt>
                <c:pt idx="521">
                  <c:v>2025-02-14T03:45:00</c:v>
                </c:pt>
                <c:pt idx="522">
                  <c:v>2025-02-14T04:00:00</c:v>
                </c:pt>
                <c:pt idx="523">
                  <c:v>2025-02-14T04:15:00</c:v>
                </c:pt>
                <c:pt idx="524">
                  <c:v>2025-02-14T04:30:00</c:v>
                </c:pt>
                <c:pt idx="525">
                  <c:v>2025-02-14T04:45:00</c:v>
                </c:pt>
                <c:pt idx="526">
                  <c:v>2025-02-14T05:00:00</c:v>
                </c:pt>
                <c:pt idx="527">
                  <c:v>2025-02-14T05:15:00</c:v>
                </c:pt>
                <c:pt idx="528">
                  <c:v>2025-02-14T05:30:00</c:v>
                </c:pt>
                <c:pt idx="529">
                  <c:v>2025-02-14T05:45:00</c:v>
                </c:pt>
                <c:pt idx="530">
                  <c:v>2025-02-14T06:00:00</c:v>
                </c:pt>
                <c:pt idx="531">
                  <c:v>2025-02-14T06:15:00</c:v>
                </c:pt>
                <c:pt idx="532">
                  <c:v>2025-02-14T06:30:00</c:v>
                </c:pt>
                <c:pt idx="533">
                  <c:v>2025-02-14T06:45:00</c:v>
                </c:pt>
                <c:pt idx="534">
                  <c:v>2025-02-14T07:00:00</c:v>
                </c:pt>
                <c:pt idx="535">
                  <c:v>2025-02-14T07:15:00</c:v>
                </c:pt>
                <c:pt idx="536">
                  <c:v>2025-02-14T07:30:00</c:v>
                </c:pt>
                <c:pt idx="537">
                  <c:v>2025-02-14T07:45:00</c:v>
                </c:pt>
                <c:pt idx="538">
                  <c:v>2025-02-14T08:00:00</c:v>
                </c:pt>
                <c:pt idx="539">
                  <c:v>2025-02-14T08:15:00</c:v>
                </c:pt>
                <c:pt idx="540">
                  <c:v>2025-02-14T08:30:00</c:v>
                </c:pt>
                <c:pt idx="541">
                  <c:v>2025-02-14T08:45:00</c:v>
                </c:pt>
                <c:pt idx="542">
                  <c:v>2025-02-14T09:00:00</c:v>
                </c:pt>
                <c:pt idx="543">
                  <c:v>2025-02-14T09:15:00</c:v>
                </c:pt>
                <c:pt idx="544">
                  <c:v>2025-02-14T09:30:00</c:v>
                </c:pt>
                <c:pt idx="545">
                  <c:v>2025-02-14T09:45:00</c:v>
                </c:pt>
                <c:pt idx="546">
                  <c:v>2025-02-14T10:00:00</c:v>
                </c:pt>
                <c:pt idx="547">
                  <c:v>2025-02-14T10:15:00</c:v>
                </c:pt>
                <c:pt idx="548">
                  <c:v>2025-02-14T10:30:00</c:v>
                </c:pt>
                <c:pt idx="549">
                  <c:v>2025-02-14T10:45:00</c:v>
                </c:pt>
                <c:pt idx="550">
                  <c:v>2025-02-14T11:00:00</c:v>
                </c:pt>
                <c:pt idx="551">
                  <c:v>2025-02-14T11:15:00</c:v>
                </c:pt>
                <c:pt idx="552">
                  <c:v>2025-02-14T11:30:00</c:v>
                </c:pt>
                <c:pt idx="553">
                  <c:v>2025-02-14T11:45:00</c:v>
                </c:pt>
                <c:pt idx="554">
                  <c:v>2025-02-14T12:00:00</c:v>
                </c:pt>
                <c:pt idx="555">
                  <c:v>2025-02-14T12:15:00</c:v>
                </c:pt>
                <c:pt idx="556">
                  <c:v>2025-02-14T12:30:00</c:v>
                </c:pt>
                <c:pt idx="557">
                  <c:v>2025-02-14T12:45:00</c:v>
                </c:pt>
                <c:pt idx="558">
                  <c:v>2025-02-14T13:00:00</c:v>
                </c:pt>
                <c:pt idx="559">
                  <c:v>2025-02-14T13:15:00</c:v>
                </c:pt>
                <c:pt idx="560">
                  <c:v>2025-02-14T13:30:00</c:v>
                </c:pt>
                <c:pt idx="561">
                  <c:v>2025-02-14T13:45:00</c:v>
                </c:pt>
                <c:pt idx="562">
                  <c:v>2025-02-14T14:00:00</c:v>
                </c:pt>
                <c:pt idx="563">
                  <c:v>2025-02-14T14:15:00</c:v>
                </c:pt>
                <c:pt idx="564">
                  <c:v>2025-02-14T14:30:00</c:v>
                </c:pt>
                <c:pt idx="565">
                  <c:v>2025-02-14T14:45:00</c:v>
                </c:pt>
                <c:pt idx="566">
                  <c:v>2025-02-14T15:00:00</c:v>
                </c:pt>
                <c:pt idx="567">
                  <c:v>2025-02-14T15:15:00</c:v>
                </c:pt>
                <c:pt idx="568">
                  <c:v>2025-02-14T15:30:00</c:v>
                </c:pt>
                <c:pt idx="569">
                  <c:v>2025-02-14T15:45:00</c:v>
                </c:pt>
                <c:pt idx="570">
                  <c:v>2025-02-14T16:00:00</c:v>
                </c:pt>
                <c:pt idx="571">
                  <c:v>2025-02-14T16:15:00</c:v>
                </c:pt>
                <c:pt idx="572">
                  <c:v>2025-02-14T16:30:00</c:v>
                </c:pt>
                <c:pt idx="573">
                  <c:v>2025-02-14T16:45:00</c:v>
                </c:pt>
                <c:pt idx="574">
                  <c:v>2025-02-14T17:00:00</c:v>
                </c:pt>
                <c:pt idx="575">
                  <c:v>2025-02-14T17:15:00</c:v>
                </c:pt>
                <c:pt idx="576">
                  <c:v>2025-02-14T17:30:00</c:v>
                </c:pt>
                <c:pt idx="577">
                  <c:v>2025-02-14T17:45:00</c:v>
                </c:pt>
                <c:pt idx="578">
                  <c:v>2025-02-14T18:00:00</c:v>
                </c:pt>
                <c:pt idx="579">
                  <c:v>2025-02-14T18:15:00</c:v>
                </c:pt>
                <c:pt idx="580">
                  <c:v>2025-02-14T18:30:00</c:v>
                </c:pt>
                <c:pt idx="581">
                  <c:v>2025-02-14T18:45:00</c:v>
                </c:pt>
                <c:pt idx="582">
                  <c:v>2025-02-14T19:00:00</c:v>
                </c:pt>
                <c:pt idx="583">
                  <c:v>2025-02-14T19:15:00</c:v>
                </c:pt>
                <c:pt idx="584">
                  <c:v>2025-02-14T19:30:00</c:v>
                </c:pt>
                <c:pt idx="585">
                  <c:v>2025-02-14T19:45:00</c:v>
                </c:pt>
                <c:pt idx="586">
                  <c:v>2025-02-14T20:00:00</c:v>
                </c:pt>
                <c:pt idx="587">
                  <c:v>2025-02-14T20:15:00</c:v>
                </c:pt>
                <c:pt idx="588">
                  <c:v>2025-02-14T20:30:00</c:v>
                </c:pt>
                <c:pt idx="589">
                  <c:v>2025-02-14T20:45:00</c:v>
                </c:pt>
                <c:pt idx="590">
                  <c:v>2025-02-14T21:00:00</c:v>
                </c:pt>
                <c:pt idx="591">
                  <c:v>2025-02-14T21:15:00</c:v>
                </c:pt>
                <c:pt idx="592">
                  <c:v>2025-02-14T21:30:00</c:v>
                </c:pt>
                <c:pt idx="593">
                  <c:v>2025-02-14T21:45:00</c:v>
                </c:pt>
                <c:pt idx="594">
                  <c:v>2025-02-14T22:00:00</c:v>
                </c:pt>
                <c:pt idx="595">
                  <c:v>2025-02-14T22:15:00</c:v>
                </c:pt>
                <c:pt idx="596">
                  <c:v>2025-02-14T22:30:00</c:v>
                </c:pt>
                <c:pt idx="597">
                  <c:v>2025-02-14T22:45:00</c:v>
                </c:pt>
                <c:pt idx="598">
                  <c:v>2025-02-14T23:00:00</c:v>
                </c:pt>
                <c:pt idx="599">
                  <c:v>2025-02-14T23:15:00</c:v>
                </c:pt>
                <c:pt idx="600">
                  <c:v>2025-02-14T23:30:00</c:v>
                </c:pt>
                <c:pt idx="601">
                  <c:v>2025-02-14T23:45:00</c:v>
                </c:pt>
                <c:pt idx="602">
                  <c:v>2025-02-15T00:00:00</c:v>
                </c:pt>
                <c:pt idx="603">
                  <c:v>2025-02-15T00:15:00</c:v>
                </c:pt>
                <c:pt idx="604">
                  <c:v>2025-02-15T00:30:00</c:v>
                </c:pt>
                <c:pt idx="605">
                  <c:v>2025-02-15T00:45:00</c:v>
                </c:pt>
                <c:pt idx="606">
                  <c:v>2025-02-15T01:00:00</c:v>
                </c:pt>
                <c:pt idx="607">
                  <c:v>2025-02-15T01:15:00</c:v>
                </c:pt>
                <c:pt idx="608">
                  <c:v>2025-02-15T01:30:00</c:v>
                </c:pt>
                <c:pt idx="609">
                  <c:v>2025-02-15T01:45:00</c:v>
                </c:pt>
                <c:pt idx="610">
                  <c:v>2025-02-15T02:00:00</c:v>
                </c:pt>
                <c:pt idx="611">
                  <c:v>2025-02-15T02:15:00</c:v>
                </c:pt>
                <c:pt idx="612">
                  <c:v>2025-02-15T02:30:00</c:v>
                </c:pt>
                <c:pt idx="613">
                  <c:v>2025-02-15T02:45:00</c:v>
                </c:pt>
                <c:pt idx="614">
                  <c:v>2025-02-15T03:00:00</c:v>
                </c:pt>
                <c:pt idx="615">
                  <c:v>2025-02-15T03:15:00</c:v>
                </c:pt>
                <c:pt idx="616">
                  <c:v>2025-02-15T03:30:00</c:v>
                </c:pt>
                <c:pt idx="617">
                  <c:v>2025-02-15T03:45:00</c:v>
                </c:pt>
                <c:pt idx="618">
                  <c:v>2025-02-15T04:00:00</c:v>
                </c:pt>
                <c:pt idx="619">
                  <c:v>2025-02-15T04:15:00</c:v>
                </c:pt>
                <c:pt idx="620">
                  <c:v>2025-02-15T04:30:00</c:v>
                </c:pt>
                <c:pt idx="621">
                  <c:v>2025-02-15T04:45:00</c:v>
                </c:pt>
                <c:pt idx="622">
                  <c:v>2025-02-15T05:00:00</c:v>
                </c:pt>
                <c:pt idx="623">
                  <c:v>2025-02-15T05:15:00</c:v>
                </c:pt>
                <c:pt idx="624">
                  <c:v>2025-02-15T05:30:00</c:v>
                </c:pt>
                <c:pt idx="625">
                  <c:v>2025-02-15T05:45:00</c:v>
                </c:pt>
                <c:pt idx="626">
                  <c:v>2025-02-15T06:00:00</c:v>
                </c:pt>
                <c:pt idx="627">
                  <c:v>2025-02-15T06:15:00</c:v>
                </c:pt>
                <c:pt idx="628">
                  <c:v>2025-02-15T06:30:00</c:v>
                </c:pt>
                <c:pt idx="629">
                  <c:v>2025-02-15T06:45:00</c:v>
                </c:pt>
                <c:pt idx="630">
                  <c:v>2025-02-15T07:00:00</c:v>
                </c:pt>
                <c:pt idx="631">
                  <c:v>2025-02-15T07:15:00</c:v>
                </c:pt>
                <c:pt idx="632">
                  <c:v>2025-02-15T07:30:00</c:v>
                </c:pt>
                <c:pt idx="633">
                  <c:v>2025-02-15T07:45:00</c:v>
                </c:pt>
                <c:pt idx="634">
                  <c:v>2025-02-15T08:00:00</c:v>
                </c:pt>
                <c:pt idx="635">
                  <c:v>2025-02-15T08:15:00</c:v>
                </c:pt>
                <c:pt idx="636">
                  <c:v>2025-02-15T08:30:00</c:v>
                </c:pt>
                <c:pt idx="637">
                  <c:v>2025-02-15T08:45:00</c:v>
                </c:pt>
                <c:pt idx="638">
                  <c:v>2025-02-15T09:00:00</c:v>
                </c:pt>
                <c:pt idx="639">
                  <c:v>2025-02-15T09:15:00</c:v>
                </c:pt>
                <c:pt idx="640">
                  <c:v>2025-02-15T09:30:00</c:v>
                </c:pt>
                <c:pt idx="641">
                  <c:v>2025-02-15T09:45:00</c:v>
                </c:pt>
                <c:pt idx="642">
                  <c:v>2025-02-15T10:00:00</c:v>
                </c:pt>
                <c:pt idx="643">
                  <c:v>2025-02-15T10:15:00</c:v>
                </c:pt>
                <c:pt idx="644">
                  <c:v>2025-02-15T10:30:00</c:v>
                </c:pt>
                <c:pt idx="645">
                  <c:v>2025-02-15T10:45:00</c:v>
                </c:pt>
                <c:pt idx="646">
                  <c:v>2025-02-15T11:00:00</c:v>
                </c:pt>
                <c:pt idx="647">
                  <c:v>2025-02-15T11:15:00</c:v>
                </c:pt>
                <c:pt idx="648">
                  <c:v>2025-02-15T11:30:00</c:v>
                </c:pt>
                <c:pt idx="649">
                  <c:v>2025-02-15T11:45:00</c:v>
                </c:pt>
                <c:pt idx="650">
                  <c:v>2025-02-15T12:00:00</c:v>
                </c:pt>
                <c:pt idx="651">
                  <c:v>2025-02-15T12:15:00</c:v>
                </c:pt>
                <c:pt idx="652">
                  <c:v>2025-02-15T12:30:00</c:v>
                </c:pt>
                <c:pt idx="653">
                  <c:v>2025-02-15T12:45:00</c:v>
                </c:pt>
                <c:pt idx="654">
                  <c:v>2025-02-15T13:00:00</c:v>
                </c:pt>
                <c:pt idx="655">
                  <c:v>2025-02-15T13:15:00</c:v>
                </c:pt>
                <c:pt idx="656">
                  <c:v>2025-02-15T13:30:00</c:v>
                </c:pt>
                <c:pt idx="657">
                  <c:v>2025-02-15T13:45:00</c:v>
                </c:pt>
                <c:pt idx="658">
                  <c:v>2025-02-15T14:00:00</c:v>
                </c:pt>
                <c:pt idx="659">
                  <c:v>2025-02-15T14:15:00</c:v>
                </c:pt>
                <c:pt idx="660">
                  <c:v>2025-02-15T14:30:00</c:v>
                </c:pt>
                <c:pt idx="661">
                  <c:v>2025-02-15T14:45:00</c:v>
                </c:pt>
                <c:pt idx="662">
                  <c:v>2025-02-15T15:00:00</c:v>
                </c:pt>
                <c:pt idx="663">
                  <c:v>2025-02-15T15:15:00</c:v>
                </c:pt>
                <c:pt idx="664">
                  <c:v>2025-02-15T15:30:00</c:v>
                </c:pt>
                <c:pt idx="665">
                  <c:v>2025-02-15T15:45:00</c:v>
                </c:pt>
                <c:pt idx="666">
                  <c:v>2025-02-15T16:00:00</c:v>
                </c:pt>
                <c:pt idx="667">
                  <c:v>2025-02-15T16:15:00</c:v>
                </c:pt>
                <c:pt idx="668">
                  <c:v>2025-02-15T16:30:00</c:v>
                </c:pt>
                <c:pt idx="669">
                  <c:v>2025-02-15T16:45:00</c:v>
                </c:pt>
                <c:pt idx="670">
                  <c:v>2025-02-15T17:00:00</c:v>
                </c:pt>
                <c:pt idx="671">
                  <c:v>2025-02-15T17:15:00</c:v>
                </c:pt>
                <c:pt idx="672">
                  <c:v>2025-02-15T17:30:00</c:v>
                </c:pt>
                <c:pt idx="673">
                  <c:v>2025-02-15T17:45:00</c:v>
                </c:pt>
                <c:pt idx="674">
                  <c:v>2025-02-15T18:00:00</c:v>
                </c:pt>
                <c:pt idx="675">
                  <c:v>2025-02-15T18:15:00</c:v>
                </c:pt>
                <c:pt idx="676">
                  <c:v>2025-02-15T18:30:00</c:v>
                </c:pt>
                <c:pt idx="677">
                  <c:v>2025-02-15T18:45:00</c:v>
                </c:pt>
                <c:pt idx="678">
                  <c:v>2025-02-15T19:00:00</c:v>
                </c:pt>
                <c:pt idx="679">
                  <c:v>2025-02-15T19:15:00</c:v>
                </c:pt>
                <c:pt idx="680">
                  <c:v>2025-02-15T19:30:00</c:v>
                </c:pt>
                <c:pt idx="681">
                  <c:v>2025-02-15T19:45:00</c:v>
                </c:pt>
                <c:pt idx="682">
                  <c:v>2025-02-15T20:00:00</c:v>
                </c:pt>
                <c:pt idx="683">
                  <c:v>2025-02-15T20:15:00</c:v>
                </c:pt>
                <c:pt idx="684">
                  <c:v>2025-02-15T20:30:00</c:v>
                </c:pt>
                <c:pt idx="685">
                  <c:v>2025-02-15T20:45:00</c:v>
                </c:pt>
                <c:pt idx="686">
                  <c:v>2025-02-15T21:00:00</c:v>
                </c:pt>
                <c:pt idx="687">
                  <c:v>2025-02-15T21:15:00</c:v>
                </c:pt>
                <c:pt idx="688">
                  <c:v>2025-02-15T21:30:00</c:v>
                </c:pt>
                <c:pt idx="689">
                  <c:v>2025-02-15T21:45:00</c:v>
                </c:pt>
                <c:pt idx="690">
                  <c:v>2025-02-15T22:00:00</c:v>
                </c:pt>
                <c:pt idx="691">
                  <c:v>2025-02-15T22:15:00</c:v>
                </c:pt>
                <c:pt idx="692">
                  <c:v>2025-02-15T22:30:00</c:v>
                </c:pt>
                <c:pt idx="693">
                  <c:v>2025-02-15T22:45:00</c:v>
                </c:pt>
                <c:pt idx="694">
                  <c:v>2025-02-15T23:00:00</c:v>
                </c:pt>
                <c:pt idx="695">
                  <c:v>2025-02-15T23:15:00</c:v>
                </c:pt>
                <c:pt idx="696">
                  <c:v>2025-02-15T23:30:00</c:v>
                </c:pt>
                <c:pt idx="697">
                  <c:v>2025-02-15T23:45:00</c:v>
                </c:pt>
                <c:pt idx="698">
                  <c:v>2025-02-16T00:00:00</c:v>
                </c:pt>
                <c:pt idx="699">
                  <c:v>2025-02-16T00:15:00</c:v>
                </c:pt>
                <c:pt idx="700">
                  <c:v>2025-02-16T00:30:00</c:v>
                </c:pt>
                <c:pt idx="701">
                  <c:v>2025-02-16T00:45:00</c:v>
                </c:pt>
                <c:pt idx="702">
                  <c:v>2025-02-16T01:00:00</c:v>
                </c:pt>
                <c:pt idx="703">
                  <c:v>2025-02-16T01:15:00</c:v>
                </c:pt>
                <c:pt idx="704">
                  <c:v>2025-02-16T01:30:00</c:v>
                </c:pt>
                <c:pt idx="705">
                  <c:v>2025-02-16T01:45:00</c:v>
                </c:pt>
                <c:pt idx="706">
                  <c:v>2025-02-16T02:00:00</c:v>
                </c:pt>
                <c:pt idx="707">
                  <c:v>2025-02-16T02:15:00</c:v>
                </c:pt>
                <c:pt idx="708">
                  <c:v>2025-02-16T02:30:00</c:v>
                </c:pt>
                <c:pt idx="709">
                  <c:v>2025-02-16T02:45:00</c:v>
                </c:pt>
                <c:pt idx="710">
                  <c:v>2025-02-16T03:00:00</c:v>
                </c:pt>
                <c:pt idx="711">
                  <c:v>2025-02-16T03:15:00</c:v>
                </c:pt>
                <c:pt idx="712">
                  <c:v>2025-02-16T03:30:00</c:v>
                </c:pt>
                <c:pt idx="713">
                  <c:v>2025-02-16T03:45:00</c:v>
                </c:pt>
                <c:pt idx="714">
                  <c:v>2025-02-16T04:00:00</c:v>
                </c:pt>
                <c:pt idx="715">
                  <c:v>2025-02-16T04:15:00</c:v>
                </c:pt>
                <c:pt idx="716">
                  <c:v>2025-02-16T04:30:00</c:v>
                </c:pt>
                <c:pt idx="717">
                  <c:v>2025-02-16T04:45:00</c:v>
                </c:pt>
                <c:pt idx="718">
                  <c:v>2025-02-16T05:00:00</c:v>
                </c:pt>
                <c:pt idx="719">
                  <c:v>2025-02-16T05:15:00</c:v>
                </c:pt>
                <c:pt idx="720">
                  <c:v>2025-02-16T05:30:00</c:v>
                </c:pt>
                <c:pt idx="721">
                  <c:v>2025-02-16T05:45:00</c:v>
                </c:pt>
                <c:pt idx="722">
                  <c:v>2025-02-16T06:00:00</c:v>
                </c:pt>
                <c:pt idx="723">
                  <c:v>2025-02-16T06:15:00</c:v>
                </c:pt>
                <c:pt idx="724">
                  <c:v>2025-02-16T06:30:00</c:v>
                </c:pt>
                <c:pt idx="725">
                  <c:v>2025-02-16T06:45:00</c:v>
                </c:pt>
                <c:pt idx="726">
                  <c:v>2025-02-16T07:00:00</c:v>
                </c:pt>
                <c:pt idx="727">
                  <c:v>2025-02-16T07:15:00</c:v>
                </c:pt>
                <c:pt idx="728">
                  <c:v>2025-02-16T07:30:00</c:v>
                </c:pt>
                <c:pt idx="729">
                  <c:v>2025-02-16T07:45:00</c:v>
                </c:pt>
                <c:pt idx="730">
                  <c:v>2025-02-16T08:00:00</c:v>
                </c:pt>
                <c:pt idx="731">
                  <c:v>2025-02-16T08:15:00</c:v>
                </c:pt>
                <c:pt idx="732">
                  <c:v>2025-02-16T08:30:00</c:v>
                </c:pt>
                <c:pt idx="733">
                  <c:v>2025-02-16T08:45:00</c:v>
                </c:pt>
                <c:pt idx="734">
                  <c:v>2025-02-16T09:00:00</c:v>
                </c:pt>
                <c:pt idx="735">
                  <c:v>2025-02-16T09:15:00</c:v>
                </c:pt>
                <c:pt idx="736">
                  <c:v>2025-02-16T09:30:00</c:v>
                </c:pt>
                <c:pt idx="737">
                  <c:v>2025-02-16T09:45:00</c:v>
                </c:pt>
                <c:pt idx="738">
                  <c:v>2025-02-16T10:00:00</c:v>
                </c:pt>
                <c:pt idx="739">
                  <c:v>2025-02-16T10:15:00</c:v>
                </c:pt>
                <c:pt idx="740">
                  <c:v>2025-02-16T10:30:00</c:v>
                </c:pt>
                <c:pt idx="741">
                  <c:v>2025-02-16T10:45:00</c:v>
                </c:pt>
                <c:pt idx="742">
                  <c:v>2025-02-16T11:00:00</c:v>
                </c:pt>
                <c:pt idx="743">
                  <c:v>2025-02-16T11:15:00</c:v>
                </c:pt>
                <c:pt idx="744">
                  <c:v>2025-02-16T11:30:00</c:v>
                </c:pt>
                <c:pt idx="745">
                  <c:v>2025-02-16T11:45:00</c:v>
                </c:pt>
                <c:pt idx="746">
                  <c:v>2025-02-16T12:00:00</c:v>
                </c:pt>
                <c:pt idx="747">
                  <c:v>2025-02-16T12:15:00</c:v>
                </c:pt>
                <c:pt idx="748">
                  <c:v>2025-02-16T12:30:00</c:v>
                </c:pt>
                <c:pt idx="749">
                  <c:v>2025-02-16T12:45:00</c:v>
                </c:pt>
                <c:pt idx="750">
                  <c:v>2025-02-16T13:00:00</c:v>
                </c:pt>
                <c:pt idx="751">
                  <c:v>2025-02-16T13:15:00</c:v>
                </c:pt>
                <c:pt idx="752">
                  <c:v>2025-02-16T13:30:00</c:v>
                </c:pt>
                <c:pt idx="753">
                  <c:v>2025-02-16T13:45:00</c:v>
                </c:pt>
                <c:pt idx="754">
                  <c:v>2025-02-16T14:00:00</c:v>
                </c:pt>
                <c:pt idx="755">
                  <c:v>2025-02-16T14:15:00</c:v>
                </c:pt>
                <c:pt idx="756">
                  <c:v>2025-02-16T14:30:00</c:v>
                </c:pt>
                <c:pt idx="757">
                  <c:v>2025-02-16T14:45:00</c:v>
                </c:pt>
                <c:pt idx="758">
                  <c:v>2025-02-16T15:00:00</c:v>
                </c:pt>
                <c:pt idx="759">
                  <c:v>2025-02-16T15:15:00</c:v>
                </c:pt>
                <c:pt idx="760">
                  <c:v>2025-02-16T15:30:00</c:v>
                </c:pt>
                <c:pt idx="761">
                  <c:v>2025-02-16T15:45:00</c:v>
                </c:pt>
                <c:pt idx="762">
                  <c:v>2025-02-16T16:00:00</c:v>
                </c:pt>
                <c:pt idx="763">
                  <c:v>2025-02-16T16:15:00</c:v>
                </c:pt>
                <c:pt idx="764">
                  <c:v>2025-02-16T16:30:00</c:v>
                </c:pt>
                <c:pt idx="765">
                  <c:v>2025-02-16T16:45:00</c:v>
                </c:pt>
                <c:pt idx="766">
                  <c:v>2025-02-16T17:00:00</c:v>
                </c:pt>
                <c:pt idx="767">
                  <c:v>2025-02-16T17:15:00</c:v>
                </c:pt>
                <c:pt idx="768">
                  <c:v>2025-02-16T17:30:00</c:v>
                </c:pt>
                <c:pt idx="769">
                  <c:v>2025-02-16T17:45:00</c:v>
                </c:pt>
                <c:pt idx="770">
                  <c:v>2025-02-16T18:00:00</c:v>
                </c:pt>
                <c:pt idx="771">
                  <c:v>2025-02-16T18:15:00</c:v>
                </c:pt>
                <c:pt idx="772">
                  <c:v>2025-02-16T18:30:00</c:v>
                </c:pt>
                <c:pt idx="773">
                  <c:v>2025-02-16T18:45:00</c:v>
                </c:pt>
                <c:pt idx="774">
                  <c:v>2025-02-16T19:00:00</c:v>
                </c:pt>
                <c:pt idx="775">
                  <c:v>2025-02-16T19:15:00</c:v>
                </c:pt>
                <c:pt idx="776">
                  <c:v>2025-02-16T19:30:00</c:v>
                </c:pt>
                <c:pt idx="777">
                  <c:v>2025-02-16T19:45:00</c:v>
                </c:pt>
                <c:pt idx="778">
                  <c:v>2025-02-16T20:00:00</c:v>
                </c:pt>
                <c:pt idx="779">
                  <c:v>2025-02-16T20:15:00</c:v>
                </c:pt>
                <c:pt idx="780">
                  <c:v>2025-02-16T20:30:00</c:v>
                </c:pt>
                <c:pt idx="781">
                  <c:v>2025-02-16T20:45:00</c:v>
                </c:pt>
                <c:pt idx="782">
                  <c:v>2025-02-16T21:00:00</c:v>
                </c:pt>
                <c:pt idx="783">
                  <c:v>2025-02-16T21:15:00</c:v>
                </c:pt>
                <c:pt idx="784">
                  <c:v>2025-02-16T21:30:00</c:v>
                </c:pt>
                <c:pt idx="785">
                  <c:v>2025-02-16T21:45:00</c:v>
                </c:pt>
                <c:pt idx="786">
                  <c:v>2025-02-16T22:00:00</c:v>
                </c:pt>
                <c:pt idx="787">
                  <c:v>2025-02-16T22:15:00</c:v>
                </c:pt>
                <c:pt idx="788">
                  <c:v>2025-02-16T22:30:00</c:v>
                </c:pt>
                <c:pt idx="789">
                  <c:v>2025-02-16T22:45:00</c:v>
                </c:pt>
                <c:pt idx="790">
                  <c:v>2025-02-16T23:00:00</c:v>
                </c:pt>
                <c:pt idx="791">
                  <c:v>2025-02-16T23:15:00</c:v>
                </c:pt>
                <c:pt idx="792">
                  <c:v>2025-02-16T23:30:00</c:v>
                </c:pt>
                <c:pt idx="793">
                  <c:v>2025-02-16T23:45:00</c:v>
                </c:pt>
                <c:pt idx="794">
                  <c:v>2025-02-17T00:00:00</c:v>
                </c:pt>
                <c:pt idx="795">
                  <c:v>2025-02-17T00:15:00</c:v>
                </c:pt>
                <c:pt idx="796">
                  <c:v>2025-02-17T00:30:00</c:v>
                </c:pt>
                <c:pt idx="797">
                  <c:v>2025-02-17T00:45:00</c:v>
                </c:pt>
                <c:pt idx="798">
                  <c:v>2025-02-17T01:00:00</c:v>
                </c:pt>
                <c:pt idx="799">
                  <c:v>2025-02-17T01:15:00</c:v>
                </c:pt>
                <c:pt idx="800">
                  <c:v>2025-02-17T01:30:00</c:v>
                </c:pt>
                <c:pt idx="801">
                  <c:v>2025-02-17T01:45:00</c:v>
                </c:pt>
                <c:pt idx="802">
                  <c:v>2025-02-17T02:00:00</c:v>
                </c:pt>
                <c:pt idx="803">
                  <c:v>2025-02-17T02:15:00</c:v>
                </c:pt>
                <c:pt idx="804">
                  <c:v>2025-02-17T02:30:00</c:v>
                </c:pt>
                <c:pt idx="805">
                  <c:v>2025-02-17T02:45:00</c:v>
                </c:pt>
                <c:pt idx="806">
                  <c:v>2025-02-17T03:00:00</c:v>
                </c:pt>
                <c:pt idx="807">
                  <c:v>2025-02-17T03:15:00</c:v>
                </c:pt>
                <c:pt idx="808">
                  <c:v>2025-02-17T03:30:00</c:v>
                </c:pt>
                <c:pt idx="809">
                  <c:v>2025-02-17T03:45:00</c:v>
                </c:pt>
                <c:pt idx="810">
                  <c:v>2025-02-17T04:00:00</c:v>
                </c:pt>
                <c:pt idx="811">
                  <c:v>2025-02-17T04:15:00</c:v>
                </c:pt>
                <c:pt idx="812">
                  <c:v>2025-02-17T04:30:00</c:v>
                </c:pt>
                <c:pt idx="813">
                  <c:v>2025-02-17T04:45:00</c:v>
                </c:pt>
                <c:pt idx="814">
                  <c:v>2025-02-17T05:00:00</c:v>
                </c:pt>
                <c:pt idx="815">
                  <c:v>2025-02-17T05:15:00</c:v>
                </c:pt>
                <c:pt idx="816">
                  <c:v>2025-02-17T05:30:00</c:v>
                </c:pt>
                <c:pt idx="817">
                  <c:v>2025-02-17T05:45:00</c:v>
                </c:pt>
                <c:pt idx="818">
                  <c:v>2025-02-17T06:00:00</c:v>
                </c:pt>
                <c:pt idx="819">
                  <c:v>2025-02-17T06:15:00</c:v>
                </c:pt>
                <c:pt idx="820">
                  <c:v>2025-02-17T06:30:00</c:v>
                </c:pt>
                <c:pt idx="821">
                  <c:v>2025-02-17T06:45:00</c:v>
                </c:pt>
                <c:pt idx="822">
                  <c:v>2025-02-17T07:00:00</c:v>
                </c:pt>
                <c:pt idx="823">
                  <c:v>2025-02-17T07:15:00</c:v>
                </c:pt>
                <c:pt idx="824">
                  <c:v>2025-02-17T07:30:00</c:v>
                </c:pt>
                <c:pt idx="825">
                  <c:v>2025-02-17T07:45:00</c:v>
                </c:pt>
                <c:pt idx="826">
                  <c:v>2025-02-17T08:00:00</c:v>
                </c:pt>
                <c:pt idx="827">
                  <c:v>2025-02-17T08:15:00</c:v>
                </c:pt>
                <c:pt idx="828">
                  <c:v>2025-02-17T08:30:00</c:v>
                </c:pt>
                <c:pt idx="829">
                  <c:v>2025-02-17T08:45:00</c:v>
                </c:pt>
                <c:pt idx="830">
                  <c:v>2025-02-17T09:00:00</c:v>
                </c:pt>
                <c:pt idx="831">
                  <c:v>2025-02-17T09:15:00</c:v>
                </c:pt>
                <c:pt idx="832">
                  <c:v>2025-02-17T09:30:00</c:v>
                </c:pt>
                <c:pt idx="833">
                  <c:v>2025-02-17T09:45:00</c:v>
                </c:pt>
                <c:pt idx="834">
                  <c:v>2025-02-17T10:00:00</c:v>
                </c:pt>
                <c:pt idx="835">
                  <c:v>2025-02-17T10:15:00</c:v>
                </c:pt>
                <c:pt idx="836">
                  <c:v>2025-02-17T10:30:00</c:v>
                </c:pt>
                <c:pt idx="837">
                  <c:v>2025-02-17T10:45:00</c:v>
                </c:pt>
                <c:pt idx="838">
                  <c:v>2025-02-17T11:00:00</c:v>
                </c:pt>
                <c:pt idx="839">
                  <c:v>2025-02-17T11:15:00</c:v>
                </c:pt>
                <c:pt idx="840">
                  <c:v>2025-02-17T11:30:00</c:v>
                </c:pt>
                <c:pt idx="841">
                  <c:v>2025-02-17T11:45:00</c:v>
                </c:pt>
                <c:pt idx="842">
                  <c:v>2025-02-17T12:00:00</c:v>
                </c:pt>
                <c:pt idx="843">
                  <c:v>2025-02-17T12:15:00</c:v>
                </c:pt>
                <c:pt idx="844">
                  <c:v>2025-02-17T12:30:00</c:v>
                </c:pt>
                <c:pt idx="845">
                  <c:v>2025-02-17T12:45:00</c:v>
                </c:pt>
                <c:pt idx="846">
                  <c:v>2025-02-17T13:00:00</c:v>
                </c:pt>
                <c:pt idx="847">
                  <c:v>2025-02-17T13:15:00</c:v>
                </c:pt>
                <c:pt idx="848">
                  <c:v>2025-02-17T13:30:00</c:v>
                </c:pt>
                <c:pt idx="849">
                  <c:v>2025-02-17T13:45:00</c:v>
                </c:pt>
                <c:pt idx="850">
                  <c:v>2025-02-17T14:00:00</c:v>
                </c:pt>
                <c:pt idx="851">
                  <c:v>2025-02-17T14:15:00</c:v>
                </c:pt>
                <c:pt idx="852">
                  <c:v>2025-02-17T14:30:00</c:v>
                </c:pt>
                <c:pt idx="853">
                  <c:v>2025-02-17T14:45:00</c:v>
                </c:pt>
                <c:pt idx="854">
                  <c:v>2025-02-17T15:00:00</c:v>
                </c:pt>
                <c:pt idx="855">
                  <c:v>2025-02-17T15:15:00</c:v>
                </c:pt>
                <c:pt idx="856">
                  <c:v>2025-02-17T15:30:00</c:v>
                </c:pt>
                <c:pt idx="857">
                  <c:v>2025-02-17T15:45:00</c:v>
                </c:pt>
                <c:pt idx="858">
                  <c:v>2025-02-17T16:00:00</c:v>
                </c:pt>
                <c:pt idx="859">
                  <c:v>2025-02-17T16:15:00</c:v>
                </c:pt>
                <c:pt idx="860">
                  <c:v>2025-02-17T16:30:00</c:v>
                </c:pt>
                <c:pt idx="861">
                  <c:v>2025-02-17T16:45:00</c:v>
                </c:pt>
                <c:pt idx="862">
                  <c:v>2025-02-17T17:00:00</c:v>
                </c:pt>
                <c:pt idx="863">
                  <c:v>2025-02-17T17:15:00</c:v>
                </c:pt>
                <c:pt idx="864">
                  <c:v>2025-02-17T17:30:00</c:v>
                </c:pt>
                <c:pt idx="865">
                  <c:v>2025-02-17T17:45:00</c:v>
                </c:pt>
                <c:pt idx="866">
                  <c:v>2025-02-17T18:00:00</c:v>
                </c:pt>
                <c:pt idx="867">
                  <c:v>2025-02-17T18:15:00</c:v>
                </c:pt>
                <c:pt idx="868">
                  <c:v>2025-02-17T18:30:00</c:v>
                </c:pt>
                <c:pt idx="869">
                  <c:v>2025-02-17T18:45:00</c:v>
                </c:pt>
                <c:pt idx="870">
                  <c:v>2025-02-17T19:00:00</c:v>
                </c:pt>
                <c:pt idx="871">
                  <c:v>2025-02-17T19:15:00</c:v>
                </c:pt>
                <c:pt idx="872">
                  <c:v>2025-02-17T19:30:00</c:v>
                </c:pt>
                <c:pt idx="873">
                  <c:v>2025-02-17T19:45:00</c:v>
                </c:pt>
                <c:pt idx="874">
                  <c:v>2025-02-17T20:00:00</c:v>
                </c:pt>
                <c:pt idx="875">
                  <c:v>2025-02-17T20:15:00</c:v>
                </c:pt>
                <c:pt idx="876">
                  <c:v>2025-02-17T20:30:00</c:v>
                </c:pt>
                <c:pt idx="877">
                  <c:v>2025-02-17T20:45:00</c:v>
                </c:pt>
                <c:pt idx="878">
                  <c:v>2025-02-17T21:00:00</c:v>
                </c:pt>
                <c:pt idx="879">
                  <c:v>2025-02-17T21:15:00</c:v>
                </c:pt>
                <c:pt idx="880">
                  <c:v>2025-02-17T21:30:00</c:v>
                </c:pt>
                <c:pt idx="881">
                  <c:v>2025-02-17T21:45:00</c:v>
                </c:pt>
                <c:pt idx="882">
                  <c:v>2025-02-17T22:00:00</c:v>
                </c:pt>
                <c:pt idx="883">
                  <c:v>2025-02-17T22:15:00</c:v>
                </c:pt>
                <c:pt idx="884">
                  <c:v>2025-02-17T22:30:00</c:v>
                </c:pt>
                <c:pt idx="885">
                  <c:v>2025-02-17T22:45:00</c:v>
                </c:pt>
                <c:pt idx="886">
                  <c:v>2025-02-17T23:00:00</c:v>
                </c:pt>
                <c:pt idx="887">
                  <c:v>2025-02-17T23:15:00</c:v>
                </c:pt>
                <c:pt idx="888">
                  <c:v>2025-02-17T23:30:00</c:v>
                </c:pt>
                <c:pt idx="889">
                  <c:v>2025-02-17T23:45:00</c:v>
                </c:pt>
                <c:pt idx="890">
                  <c:v>2025-02-18T00:00:00</c:v>
                </c:pt>
                <c:pt idx="891">
                  <c:v>2025-02-18T00:15:00</c:v>
                </c:pt>
                <c:pt idx="892">
                  <c:v>2025-02-18T00:30:00</c:v>
                </c:pt>
                <c:pt idx="893">
                  <c:v>2025-02-18T00:45:00</c:v>
                </c:pt>
                <c:pt idx="894">
                  <c:v>2025-02-18T01:00:00</c:v>
                </c:pt>
                <c:pt idx="895">
                  <c:v>2025-02-18T01:15:00</c:v>
                </c:pt>
                <c:pt idx="896">
                  <c:v>2025-02-18T01:30:00</c:v>
                </c:pt>
                <c:pt idx="897">
                  <c:v>2025-02-18T01:45:00</c:v>
                </c:pt>
                <c:pt idx="898">
                  <c:v>2025-02-18T02:00:00</c:v>
                </c:pt>
                <c:pt idx="899">
                  <c:v>2025-02-18T02:15:00</c:v>
                </c:pt>
                <c:pt idx="900">
                  <c:v>2025-02-18T02:30:00</c:v>
                </c:pt>
                <c:pt idx="901">
                  <c:v>2025-02-18T02:45:00</c:v>
                </c:pt>
                <c:pt idx="902">
                  <c:v>2025-02-18T03:00:00</c:v>
                </c:pt>
                <c:pt idx="903">
                  <c:v>2025-02-18T03:15:00</c:v>
                </c:pt>
                <c:pt idx="904">
                  <c:v>2025-02-18T03:30:00</c:v>
                </c:pt>
                <c:pt idx="905">
                  <c:v>2025-02-18T03:45:00</c:v>
                </c:pt>
                <c:pt idx="906">
                  <c:v>2025-02-18T04:00:00</c:v>
                </c:pt>
                <c:pt idx="907">
                  <c:v>2025-02-18T04:15:00</c:v>
                </c:pt>
                <c:pt idx="908">
                  <c:v>2025-02-18T04:30:00</c:v>
                </c:pt>
                <c:pt idx="909">
                  <c:v>2025-02-18T04:45:00</c:v>
                </c:pt>
                <c:pt idx="910">
                  <c:v>2025-02-18T05:00:00</c:v>
                </c:pt>
                <c:pt idx="911">
                  <c:v>2025-02-18T05:15:00</c:v>
                </c:pt>
                <c:pt idx="912">
                  <c:v>2025-02-18T05:30:00</c:v>
                </c:pt>
                <c:pt idx="913">
                  <c:v>2025-02-18T05:45:00</c:v>
                </c:pt>
                <c:pt idx="914">
                  <c:v>2025-02-18T06:00:00</c:v>
                </c:pt>
                <c:pt idx="915">
                  <c:v>2025-02-18T06:15:00</c:v>
                </c:pt>
                <c:pt idx="916">
                  <c:v>2025-02-18T06:30:00</c:v>
                </c:pt>
                <c:pt idx="917">
                  <c:v>2025-02-18T06:45:00</c:v>
                </c:pt>
                <c:pt idx="918">
                  <c:v>2025-02-18T07:00:00</c:v>
                </c:pt>
                <c:pt idx="919">
                  <c:v>2025-02-18T07:15:00</c:v>
                </c:pt>
                <c:pt idx="920">
                  <c:v>2025-02-18T07:30:00</c:v>
                </c:pt>
                <c:pt idx="921">
                  <c:v>2025-02-18T07:45:00</c:v>
                </c:pt>
                <c:pt idx="922">
                  <c:v>2025-02-18T08:00:00</c:v>
                </c:pt>
                <c:pt idx="923">
                  <c:v>2025-02-18T08:15:00</c:v>
                </c:pt>
                <c:pt idx="924">
                  <c:v>2025-02-18T08:30:00</c:v>
                </c:pt>
                <c:pt idx="925">
                  <c:v>2025-02-18T08:45:00</c:v>
                </c:pt>
                <c:pt idx="926">
                  <c:v>2025-02-18T09:00:00</c:v>
                </c:pt>
                <c:pt idx="927">
                  <c:v>2025-02-18T09:15:00</c:v>
                </c:pt>
                <c:pt idx="928">
                  <c:v>2025-02-18T09:30:00</c:v>
                </c:pt>
                <c:pt idx="929">
                  <c:v>2025-02-18T09:45:00</c:v>
                </c:pt>
                <c:pt idx="930">
                  <c:v>2025-02-18T10:00:00</c:v>
                </c:pt>
                <c:pt idx="931">
                  <c:v>2025-02-18T10:15:00</c:v>
                </c:pt>
                <c:pt idx="932">
                  <c:v>2025-02-18T10:30:00</c:v>
                </c:pt>
                <c:pt idx="933">
                  <c:v>2025-02-18T10:45:00</c:v>
                </c:pt>
                <c:pt idx="934">
                  <c:v>2025-02-18T11:00:00</c:v>
                </c:pt>
                <c:pt idx="935">
                  <c:v>2025-02-18T11:15:00</c:v>
                </c:pt>
                <c:pt idx="936">
                  <c:v>2025-02-18T11:30:00</c:v>
                </c:pt>
                <c:pt idx="937">
                  <c:v>2025-02-18T11:45:00</c:v>
                </c:pt>
                <c:pt idx="938">
                  <c:v>2025-02-18T12:00:00</c:v>
                </c:pt>
                <c:pt idx="939">
                  <c:v>2025-02-18T12:15:00</c:v>
                </c:pt>
                <c:pt idx="940">
                  <c:v>2025-02-18T12:30:00</c:v>
                </c:pt>
                <c:pt idx="941">
                  <c:v>2025-02-18T12:45:00</c:v>
                </c:pt>
                <c:pt idx="942">
                  <c:v>2025-02-18T13:00:00</c:v>
                </c:pt>
                <c:pt idx="943">
                  <c:v>2025-02-18T13:15:00</c:v>
                </c:pt>
                <c:pt idx="944">
                  <c:v>2025-02-18T13:30:00</c:v>
                </c:pt>
                <c:pt idx="945">
                  <c:v>2025-02-18T13:45:00</c:v>
                </c:pt>
                <c:pt idx="946">
                  <c:v>2025-02-18T14:00:00</c:v>
                </c:pt>
                <c:pt idx="947">
                  <c:v>2025-02-18T14:15:00</c:v>
                </c:pt>
                <c:pt idx="948">
                  <c:v>2025-02-18T14:30:00</c:v>
                </c:pt>
                <c:pt idx="949">
                  <c:v>2025-02-18T14:45:00</c:v>
                </c:pt>
                <c:pt idx="950">
                  <c:v>2025-02-18T15:00:00</c:v>
                </c:pt>
                <c:pt idx="951">
                  <c:v>2025-02-18T15:15:00</c:v>
                </c:pt>
                <c:pt idx="952">
                  <c:v>2025-02-18T15:30:00</c:v>
                </c:pt>
                <c:pt idx="953">
                  <c:v>2025-02-18T15:45:00</c:v>
                </c:pt>
                <c:pt idx="954">
                  <c:v>2025-02-18T16:00:00</c:v>
                </c:pt>
                <c:pt idx="955">
                  <c:v>2025-02-18T16:15:00</c:v>
                </c:pt>
                <c:pt idx="956">
                  <c:v>2025-02-18T16:30:00</c:v>
                </c:pt>
                <c:pt idx="957">
                  <c:v>2025-02-18T16:45:00</c:v>
                </c:pt>
                <c:pt idx="958">
                  <c:v>2025-02-18T17:00:00</c:v>
                </c:pt>
                <c:pt idx="959">
                  <c:v>2025-02-18T17:15:00</c:v>
                </c:pt>
                <c:pt idx="960">
                  <c:v>2025-02-18T17:30:00</c:v>
                </c:pt>
                <c:pt idx="961">
                  <c:v>2025-02-18T17:45:00</c:v>
                </c:pt>
                <c:pt idx="962">
                  <c:v>2025-02-18T18:00:00</c:v>
                </c:pt>
                <c:pt idx="963">
                  <c:v>2025-02-18T18:15:00</c:v>
                </c:pt>
                <c:pt idx="964">
                  <c:v>2025-02-18T18:30:00</c:v>
                </c:pt>
                <c:pt idx="965">
                  <c:v>2025-02-18T18:45:00</c:v>
                </c:pt>
                <c:pt idx="966">
                  <c:v>2025-02-18T19:00:00</c:v>
                </c:pt>
                <c:pt idx="967">
                  <c:v>2025-02-18T19:15:00</c:v>
                </c:pt>
                <c:pt idx="968">
                  <c:v>2025-02-18T19:30:00</c:v>
                </c:pt>
                <c:pt idx="969">
                  <c:v>2025-02-18T19:45:00</c:v>
                </c:pt>
                <c:pt idx="970">
                  <c:v>2025-02-18T20:00:00</c:v>
                </c:pt>
                <c:pt idx="971">
                  <c:v>2025-02-18T20:15:00</c:v>
                </c:pt>
                <c:pt idx="972">
                  <c:v>2025-02-18T20:30:00</c:v>
                </c:pt>
                <c:pt idx="973">
                  <c:v>2025-02-18T20:45:00</c:v>
                </c:pt>
                <c:pt idx="974">
                  <c:v>2025-02-18T21:00:00</c:v>
                </c:pt>
                <c:pt idx="975">
                  <c:v>2025-02-18T21:15:00</c:v>
                </c:pt>
                <c:pt idx="976">
                  <c:v>2025-02-18T21:30:00</c:v>
                </c:pt>
                <c:pt idx="977">
                  <c:v>2025-02-18T21:45:00</c:v>
                </c:pt>
                <c:pt idx="978">
                  <c:v>2025-02-18T22:00:00</c:v>
                </c:pt>
                <c:pt idx="979">
                  <c:v>2025-02-18T22:15:00</c:v>
                </c:pt>
                <c:pt idx="980">
                  <c:v>2025-02-18T22:30:00</c:v>
                </c:pt>
                <c:pt idx="981">
                  <c:v>2025-02-18T22:45:00</c:v>
                </c:pt>
                <c:pt idx="982">
                  <c:v>2025-02-18T23:00:00</c:v>
                </c:pt>
                <c:pt idx="983">
                  <c:v>2025-02-18T23:15:00</c:v>
                </c:pt>
                <c:pt idx="984">
                  <c:v>2025-02-18T23:30:00</c:v>
                </c:pt>
                <c:pt idx="985">
                  <c:v>2025-02-18T23:45:00</c:v>
                </c:pt>
                <c:pt idx="986">
                  <c:v>2025-02-19T00:00:00</c:v>
                </c:pt>
                <c:pt idx="987">
                  <c:v>2025-02-19T00:15:00</c:v>
                </c:pt>
                <c:pt idx="988">
                  <c:v>2025-02-19T00:30:00</c:v>
                </c:pt>
                <c:pt idx="989">
                  <c:v>2025-02-19T00:45:00</c:v>
                </c:pt>
                <c:pt idx="990">
                  <c:v>2025-02-19T01:00:00</c:v>
                </c:pt>
                <c:pt idx="991">
                  <c:v>2025-02-19T01:15:00</c:v>
                </c:pt>
                <c:pt idx="992">
                  <c:v>2025-02-19T01:30:00</c:v>
                </c:pt>
                <c:pt idx="993">
                  <c:v>2025-02-19T01:45:00</c:v>
                </c:pt>
                <c:pt idx="994">
                  <c:v>2025-02-19T02:00:00</c:v>
                </c:pt>
                <c:pt idx="995">
                  <c:v>2025-02-19T02:15:00</c:v>
                </c:pt>
                <c:pt idx="996">
                  <c:v>2025-02-19T02:30:00</c:v>
                </c:pt>
                <c:pt idx="997">
                  <c:v>2025-02-19T02:45:00</c:v>
                </c:pt>
                <c:pt idx="998">
                  <c:v>2025-02-19T03:00:00</c:v>
                </c:pt>
                <c:pt idx="999">
                  <c:v>2025-02-19T03:15:00</c:v>
                </c:pt>
                <c:pt idx="1000">
                  <c:v>2025-02-19T03:30:00</c:v>
                </c:pt>
                <c:pt idx="1001">
                  <c:v>2025-02-19T03:45:00</c:v>
                </c:pt>
                <c:pt idx="1002">
                  <c:v>2025-02-19T04:00:00</c:v>
                </c:pt>
                <c:pt idx="1003">
                  <c:v>2025-02-19T04:15:00</c:v>
                </c:pt>
                <c:pt idx="1004">
                  <c:v>2025-02-19T04:30:00</c:v>
                </c:pt>
                <c:pt idx="1005">
                  <c:v>2025-02-19T04:45:00</c:v>
                </c:pt>
                <c:pt idx="1006">
                  <c:v>2025-02-19T05:00:00</c:v>
                </c:pt>
                <c:pt idx="1007">
                  <c:v>2025-02-19T05:15:00</c:v>
                </c:pt>
                <c:pt idx="1008">
                  <c:v>2025-02-19T05:30:00</c:v>
                </c:pt>
                <c:pt idx="1009">
                  <c:v>2025-02-19T05:45:00</c:v>
                </c:pt>
                <c:pt idx="1010">
                  <c:v>2025-02-19T06:00:00</c:v>
                </c:pt>
                <c:pt idx="1011">
                  <c:v>2025-02-19T06:15:00</c:v>
                </c:pt>
                <c:pt idx="1012">
                  <c:v>2025-02-19T06:30:00</c:v>
                </c:pt>
                <c:pt idx="1013">
                  <c:v>2025-02-19T06:45:00</c:v>
                </c:pt>
                <c:pt idx="1014">
                  <c:v>2025-02-19T07:00:00</c:v>
                </c:pt>
                <c:pt idx="1015">
                  <c:v>2025-02-19T07:15:00</c:v>
                </c:pt>
                <c:pt idx="1016">
                  <c:v>2025-02-19T07:30:00</c:v>
                </c:pt>
                <c:pt idx="1017">
                  <c:v>2025-02-19T07:45:00</c:v>
                </c:pt>
                <c:pt idx="1018">
                  <c:v>2025-02-19T08:00:00</c:v>
                </c:pt>
                <c:pt idx="1019">
                  <c:v>2025-02-19T08:15:00</c:v>
                </c:pt>
                <c:pt idx="1020">
                  <c:v>2025-02-19T08:30:00</c:v>
                </c:pt>
                <c:pt idx="1021">
                  <c:v>2025-02-19T08:45:00</c:v>
                </c:pt>
                <c:pt idx="1022">
                  <c:v>2025-02-19T09:00:00</c:v>
                </c:pt>
                <c:pt idx="1023">
                  <c:v>2025-02-19T09:15:00</c:v>
                </c:pt>
                <c:pt idx="1024">
                  <c:v>2025-02-19T09:30:00</c:v>
                </c:pt>
                <c:pt idx="1025">
                  <c:v>2025-02-19T09:45:00</c:v>
                </c:pt>
                <c:pt idx="1026">
                  <c:v>2025-02-19T10:00:00</c:v>
                </c:pt>
                <c:pt idx="1027">
                  <c:v>2025-02-19T10:15:00</c:v>
                </c:pt>
                <c:pt idx="1028">
                  <c:v>2025-02-19T10:30:00</c:v>
                </c:pt>
                <c:pt idx="1029">
                  <c:v>2025-02-19T10:45:00</c:v>
                </c:pt>
                <c:pt idx="1030">
                  <c:v>2025-02-19T11:00:00</c:v>
                </c:pt>
                <c:pt idx="1031">
                  <c:v>2025-02-19T11:15:00</c:v>
                </c:pt>
                <c:pt idx="1032">
                  <c:v>2025-02-19T11:30:00</c:v>
                </c:pt>
                <c:pt idx="1033">
                  <c:v>2025-02-19T11:45:00</c:v>
                </c:pt>
                <c:pt idx="1034">
                  <c:v>2025-02-19T12:00:00</c:v>
                </c:pt>
                <c:pt idx="1035">
                  <c:v>2025-02-19T12:15:00</c:v>
                </c:pt>
                <c:pt idx="1036">
                  <c:v>2025-02-19T12:30:00</c:v>
                </c:pt>
                <c:pt idx="1037">
                  <c:v>2025-02-19T12:45:00</c:v>
                </c:pt>
                <c:pt idx="1038">
                  <c:v>2025-02-19T13:00:00</c:v>
                </c:pt>
                <c:pt idx="1039">
                  <c:v>2025-02-19T13:15:00</c:v>
                </c:pt>
                <c:pt idx="1040">
                  <c:v>2025-02-19T13:30:00</c:v>
                </c:pt>
                <c:pt idx="1041">
                  <c:v>2025-02-19T13:45:00</c:v>
                </c:pt>
                <c:pt idx="1042">
                  <c:v>2025-02-19T14:00:00</c:v>
                </c:pt>
                <c:pt idx="1043">
                  <c:v>2025-02-19T14:15:00</c:v>
                </c:pt>
                <c:pt idx="1044">
                  <c:v>2025-02-19T14:30:00</c:v>
                </c:pt>
                <c:pt idx="1045">
                  <c:v>2025-02-19T14:45:00</c:v>
                </c:pt>
                <c:pt idx="1046">
                  <c:v>2025-02-19T15:00:00</c:v>
                </c:pt>
                <c:pt idx="1047">
                  <c:v>2025-02-19T15:15:00</c:v>
                </c:pt>
                <c:pt idx="1048">
                  <c:v>2025-02-19T15:30:00</c:v>
                </c:pt>
                <c:pt idx="1049">
                  <c:v>2025-02-19T15:45:00</c:v>
                </c:pt>
                <c:pt idx="1050">
                  <c:v>2025-02-19T16:00:00</c:v>
                </c:pt>
                <c:pt idx="1051">
                  <c:v>2025-02-19T16:15:00</c:v>
                </c:pt>
                <c:pt idx="1052">
                  <c:v>2025-02-19T16:30:00</c:v>
                </c:pt>
                <c:pt idx="1053">
                  <c:v>2025-02-19T16:45:00</c:v>
                </c:pt>
                <c:pt idx="1054">
                  <c:v>2025-02-19T17:00:00</c:v>
                </c:pt>
                <c:pt idx="1055">
                  <c:v>2025-02-19T17:15:00</c:v>
                </c:pt>
                <c:pt idx="1056">
                  <c:v>2025-02-19T17:30:00</c:v>
                </c:pt>
                <c:pt idx="1057">
                  <c:v>2025-02-19T17:45:00</c:v>
                </c:pt>
                <c:pt idx="1058">
                  <c:v>2025-02-19T18:00:00</c:v>
                </c:pt>
                <c:pt idx="1059">
                  <c:v>2025-02-19T18:15:00</c:v>
                </c:pt>
                <c:pt idx="1060">
                  <c:v>2025-02-19T18:30:00</c:v>
                </c:pt>
                <c:pt idx="1061">
                  <c:v>2025-02-19T18:45:00</c:v>
                </c:pt>
                <c:pt idx="1062">
                  <c:v>2025-02-19T19:00:00</c:v>
                </c:pt>
                <c:pt idx="1063">
                  <c:v>2025-02-19T19:15:00</c:v>
                </c:pt>
                <c:pt idx="1064">
                  <c:v>2025-02-19T19:30:00</c:v>
                </c:pt>
                <c:pt idx="1065">
                  <c:v>2025-02-19T19:45:00</c:v>
                </c:pt>
                <c:pt idx="1066">
                  <c:v>2025-02-19T20:00:00</c:v>
                </c:pt>
                <c:pt idx="1067">
                  <c:v>2025-02-19T20:15:00</c:v>
                </c:pt>
                <c:pt idx="1068">
                  <c:v>2025-02-19T20:30:00</c:v>
                </c:pt>
                <c:pt idx="1069">
                  <c:v>2025-02-19T20:45:00</c:v>
                </c:pt>
                <c:pt idx="1070">
                  <c:v>2025-02-19T21:00:00</c:v>
                </c:pt>
                <c:pt idx="1071">
                  <c:v>2025-02-19T21:15:00</c:v>
                </c:pt>
                <c:pt idx="1072">
                  <c:v>2025-02-19T21:30:00</c:v>
                </c:pt>
                <c:pt idx="1073">
                  <c:v>2025-02-19T21:45:00</c:v>
                </c:pt>
                <c:pt idx="1074">
                  <c:v>2025-02-19T22:00:00</c:v>
                </c:pt>
                <c:pt idx="1075">
                  <c:v>2025-02-19T22:15:00</c:v>
                </c:pt>
                <c:pt idx="1076">
                  <c:v>2025-02-19T22:30:00</c:v>
                </c:pt>
                <c:pt idx="1077">
                  <c:v>2025-02-19T22:45:00</c:v>
                </c:pt>
                <c:pt idx="1078">
                  <c:v>2025-02-19T23:00:00</c:v>
                </c:pt>
                <c:pt idx="1079">
                  <c:v>2025-02-19T23:15:00</c:v>
                </c:pt>
                <c:pt idx="1080">
                  <c:v>2025-02-19T23:30:00</c:v>
                </c:pt>
                <c:pt idx="1081">
                  <c:v>2025-02-19T23:45:00</c:v>
                </c:pt>
                <c:pt idx="1082">
                  <c:v>2025-02-20T00:00:00</c:v>
                </c:pt>
                <c:pt idx="1083">
                  <c:v>2025-02-20T00:15:00</c:v>
                </c:pt>
                <c:pt idx="1084">
                  <c:v>2025-02-20T00:30:00</c:v>
                </c:pt>
                <c:pt idx="1085">
                  <c:v>2025-02-20T00:45:00</c:v>
                </c:pt>
                <c:pt idx="1086">
                  <c:v>2025-02-20T01:00:00</c:v>
                </c:pt>
                <c:pt idx="1087">
                  <c:v>2025-02-20T01:15:00</c:v>
                </c:pt>
                <c:pt idx="1088">
                  <c:v>2025-02-20T01:30:00</c:v>
                </c:pt>
                <c:pt idx="1089">
                  <c:v>2025-02-20T01:45:00</c:v>
                </c:pt>
                <c:pt idx="1090">
                  <c:v>2025-02-20T02:00:00</c:v>
                </c:pt>
                <c:pt idx="1091">
                  <c:v>2025-02-20T02:15:00</c:v>
                </c:pt>
                <c:pt idx="1092">
                  <c:v>2025-02-20T02:30:00</c:v>
                </c:pt>
                <c:pt idx="1093">
                  <c:v>2025-02-20T02:45:00</c:v>
                </c:pt>
                <c:pt idx="1094">
                  <c:v>2025-02-20T03:00:00</c:v>
                </c:pt>
                <c:pt idx="1095">
                  <c:v>2025-02-20T03:15:00</c:v>
                </c:pt>
                <c:pt idx="1096">
                  <c:v>2025-02-20T03:30:00</c:v>
                </c:pt>
                <c:pt idx="1097">
                  <c:v>2025-02-20T03:45:00</c:v>
                </c:pt>
                <c:pt idx="1098">
                  <c:v>2025-02-20T04:00:00</c:v>
                </c:pt>
                <c:pt idx="1099">
                  <c:v>2025-02-20T04:15:00</c:v>
                </c:pt>
                <c:pt idx="1100">
                  <c:v>2025-02-20T04:30:00</c:v>
                </c:pt>
                <c:pt idx="1101">
                  <c:v>2025-02-20T04:45:00</c:v>
                </c:pt>
                <c:pt idx="1102">
                  <c:v>2025-02-20T05:00:00</c:v>
                </c:pt>
                <c:pt idx="1103">
                  <c:v>2025-02-20T05:15:00</c:v>
                </c:pt>
                <c:pt idx="1104">
                  <c:v>2025-02-20T05:30:00</c:v>
                </c:pt>
                <c:pt idx="1105">
                  <c:v>2025-02-20T05:45:00</c:v>
                </c:pt>
                <c:pt idx="1106">
                  <c:v>2025-02-20T06:00:00</c:v>
                </c:pt>
                <c:pt idx="1107">
                  <c:v>2025-02-20T06:15:00</c:v>
                </c:pt>
                <c:pt idx="1108">
                  <c:v>2025-02-20T06:30:00</c:v>
                </c:pt>
                <c:pt idx="1109">
                  <c:v>2025-02-20T06:45:00</c:v>
                </c:pt>
                <c:pt idx="1110">
                  <c:v>2025-02-20T07:00:00</c:v>
                </c:pt>
                <c:pt idx="1111">
                  <c:v>2025-02-20T07:15:00</c:v>
                </c:pt>
                <c:pt idx="1112">
                  <c:v>2025-02-20T07:30:00</c:v>
                </c:pt>
                <c:pt idx="1113">
                  <c:v>2025-02-20T07:45:00</c:v>
                </c:pt>
                <c:pt idx="1114">
                  <c:v>2025-02-20T08:00:00</c:v>
                </c:pt>
                <c:pt idx="1115">
                  <c:v>2025-02-20T08:15:00</c:v>
                </c:pt>
                <c:pt idx="1116">
                  <c:v>2025-02-20T08:30:00</c:v>
                </c:pt>
                <c:pt idx="1117">
                  <c:v>2025-02-20T08:45:00</c:v>
                </c:pt>
                <c:pt idx="1118">
                  <c:v>2025-02-20T09:00:00</c:v>
                </c:pt>
                <c:pt idx="1119">
                  <c:v>2025-02-20T09:15:00</c:v>
                </c:pt>
                <c:pt idx="1120">
                  <c:v>2025-02-20T09:30:00</c:v>
                </c:pt>
                <c:pt idx="1121">
                  <c:v>2025-02-20T09:45:00</c:v>
                </c:pt>
                <c:pt idx="1122">
                  <c:v>2025-02-20T10:00:00</c:v>
                </c:pt>
                <c:pt idx="1123">
                  <c:v>2025-02-20T10:15:00</c:v>
                </c:pt>
                <c:pt idx="1124">
                  <c:v>2025-02-20T10:30:00</c:v>
                </c:pt>
                <c:pt idx="1125">
                  <c:v>2025-02-20T10:45:00</c:v>
                </c:pt>
                <c:pt idx="1126">
                  <c:v>2025-02-20T11:00:00</c:v>
                </c:pt>
                <c:pt idx="1127">
                  <c:v>2025-02-20T11:15:00</c:v>
                </c:pt>
                <c:pt idx="1128">
                  <c:v>2025-02-20T11:30:00</c:v>
                </c:pt>
                <c:pt idx="1129">
                  <c:v>2025-02-20T11:45:00</c:v>
                </c:pt>
                <c:pt idx="1130">
                  <c:v>2025-02-20T12:00:00</c:v>
                </c:pt>
                <c:pt idx="1131">
                  <c:v>2025-02-20T12:15:00</c:v>
                </c:pt>
                <c:pt idx="1132">
                  <c:v>2025-02-20T12:30:00</c:v>
                </c:pt>
                <c:pt idx="1133">
                  <c:v>2025-02-20T12:45:00</c:v>
                </c:pt>
                <c:pt idx="1134">
                  <c:v>2025-02-20T13:00:00</c:v>
                </c:pt>
                <c:pt idx="1135">
                  <c:v>2025-02-20T13:15:00</c:v>
                </c:pt>
                <c:pt idx="1136">
                  <c:v>2025-02-20T13:30:00</c:v>
                </c:pt>
                <c:pt idx="1137">
                  <c:v>2025-02-20T13:45:00</c:v>
                </c:pt>
                <c:pt idx="1138">
                  <c:v>2025-02-20T14:00:00</c:v>
                </c:pt>
                <c:pt idx="1139">
                  <c:v>2025-02-20T14:15:00</c:v>
                </c:pt>
                <c:pt idx="1140">
                  <c:v>2025-02-20T14:30:00</c:v>
                </c:pt>
                <c:pt idx="1141">
                  <c:v>2025-02-20T14:45:00</c:v>
                </c:pt>
                <c:pt idx="1142">
                  <c:v>2025-02-20T15:00:00</c:v>
                </c:pt>
                <c:pt idx="1143">
                  <c:v>2025-02-20T15:15:00</c:v>
                </c:pt>
                <c:pt idx="1144">
                  <c:v>2025-02-20T15:30:00</c:v>
                </c:pt>
                <c:pt idx="1145">
                  <c:v>2025-02-20T15:45:00</c:v>
                </c:pt>
                <c:pt idx="1146">
                  <c:v>2025-02-20T16:00:00</c:v>
                </c:pt>
                <c:pt idx="1147">
                  <c:v>2025-02-20T16:15:00</c:v>
                </c:pt>
                <c:pt idx="1148">
                  <c:v>2025-02-20T16:30:00</c:v>
                </c:pt>
                <c:pt idx="1149">
                  <c:v>2025-02-20T16:45:00</c:v>
                </c:pt>
                <c:pt idx="1150">
                  <c:v>2025-02-20T17:00:00</c:v>
                </c:pt>
                <c:pt idx="1151">
                  <c:v>2025-02-20T17:15:00</c:v>
                </c:pt>
                <c:pt idx="1152">
                  <c:v>2025-02-20T17:30:00</c:v>
                </c:pt>
                <c:pt idx="1153">
                  <c:v>2025-02-20T17:45:00</c:v>
                </c:pt>
                <c:pt idx="1154">
                  <c:v>2025-02-20T18:00:00</c:v>
                </c:pt>
                <c:pt idx="1155">
                  <c:v>2025-02-20T18:15:00</c:v>
                </c:pt>
                <c:pt idx="1156">
                  <c:v>2025-02-20T18:30:00</c:v>
                </c:pt>
                <c:pt idx="1157">
                  <c:v>2025-02-20T18:45:00</c:v>
                </c:pt>
                <c:pt idx="1158">
                  <c:v>2025-02-20T19:00:00</c:v>
                </c:pt>
                <c:pt idx="1159">
                  <c:v>2025-02-20T19:15:00</c:v>
                </c:pt>
                <c:pt idx="1160">
                  <c:v>2025-02-20T19:30:00</c:v>
                </c:pt>
                <c:pt idx="1161">
                  <c:v>2025-02-20T19:45:00</c:v>
                </c:pt>
                <c:pt idx="1162">
                  <c:v>2025-02-20T20:00:00</c:v>
                </c:pt>
                <c:pt idx="1163">
                  <c:v>2025-02-20T20:15:00</c:v>
                </c:pt>
                <c:pt idx="1164">
                  <c:v>2025-02-20T20:30:00</c:v>
                </c:pt>
                <c:pt idx="1165">
                  <c:v>2025-02-20T20:45:00</c:v>
                </c:pt>
                <c:pt idx="1166">
                  <c:v>2025-02-20T21:00:00</c:v>
                </c:pt>
                <c:pt idx="1167">
                  <c:v>2025-02-20T21:15:00</c:v>
                </c:pt>
                <c:pt idx="1168">
                  <c:v>2025-02-20T21:30:00</c:v>
                </c:pt>
                <c:pt idx="1169">
                  <c:v>2025-02-20T21:45:00</c:v>
                </c:pt>
                <c:pt idx="1170">
                  <c:v>2025-02-20T22:00:00</c:v>
                </c:pt>
                <c:pt idx="1171">
                  <c:v>2025-02-20T22:15:00</c:v>
                </c:pt>
                <c:pt idx="1172">
                  <c:v>2025-02-20T22:30:00</c:v>
                </c:pt>
                <c:pt idx="1173">
                  <c:v>2025-02-20T22:45:00</c:v>
                </c:pt>
                <c:pt idx="1174">
                  <c:v>2025-02-20T23:00:00</c:v>
                </c:pt>
                <c:pt idx="1175">
                  <c:v>2025-02-20T23:15:00</c:v>
                </c:pt>
                <c:pt idx="1176">
                  <c:v>2025-02-20T23:30:00</c:v>
                </c:pt>
                <c:pt idx="1177">
                  <c:v>2025-02-20T23:45:00</c:v>
                </c:pt>
                <c:pt idx="1178">
                  <c:v>2025-02-21T00:00:00</c:v>
                </c:pt>
                <c:pt idx="1179">
                  <c:v>2025-02-21T00:15:00</c:v>
                </c:pt>
                <c:pt idx="1180">
                  <c:v>2025-02-21T00:30:00</c:v>
                </c:pt>
                <c:pt idx="1181">
                  <c:v>2025-02-21T00:45:00</c:v>
                </c:pt>
                <c:pt idx="1182">
                  <c:v>2025-02-21T01:00:00</c:v>
                </c:pt>
                <c:pt idx="1183">
                  <c:v>2025-02-21T01:15:00</c:v>
                </c:pt>
                <c:pt idx="1184">
                  <c:v>2025-02-21T01:30:00</c:v>
                </c:pt>
                <c:pt idx="1185">
                  <c:v>2025-02-21T01:45:00</c:v>
                </c:pt>
                <c:pt idx="1186">
                  <c:v>2025-02-21T02:00:00</c:v>
                </c:pt>
                <c:pt idx="1187">
                  <c:v>2025-02-21T02:15:00</c:v>
                </c:pt>
                <c:pt idx="1188">
                  <c:v>2025-02-21T02:30:00</c:v>
                </c:pt>
                <c:pt idx="1189">
                  <c:v>2025-02-21T02:45:00</c:v>
                </c:pt>
                <c:pt idx="1190">
                  <c:v>2025-02-21T03:00:00</c:v>
                </c:pt>
                <c:pt idx="1191">
                  <c:v>2025-02-21T03:15:00</c:v>
                </c:pt>
                <c:pt idx="1192">
                  <c:v>2025-02-21T03:30:00</c:v>
                </c:pt>
                <c:pt idx="1193">
                  <c:v>2025-02-21T03:45:00</c:v>
                </c:pt>
                <c:pt idx="1194">
                  <c:v>2025-02-21T04:00:00</c:v>
                </c:pt>
                <c:pt idx="1195">
                  <c:v>2025-02-21T04:15:00</c:v>
                </c:pt>
                <c:pt idx="1196">
                  <c:v>2025-02-21T04:30:00</c:v>
                </c:pt>
                <c:pt idx="1197">
                  <c:v>2025-02-21T04:45:00</c:v>
                </c:pt>
                <c:pt idx="1198">
                  <c:v>2025-02-21T05:00:00</c:v>
                </c:pt>
                <c:pt idx="1199">
                  <c:v>2025-02-21T05:15:00</c:v>
                </c:pt>
                <c:pt idx="1200">
                  <c:v>2025-02-21T05:30:00</c:v>
                </c:pt>
                <c:pt idx="1201">
                  <c:v>2025-02-21T05:45:00</c:v>
                </c:pt>
                <c:pt idx="1202">
                  <c:v>2025-02-21T06:00:00</c:v>
                </c:pt>
                <c:pt idx="1203">
                  <c:v>2025-02-21T06:15:00</c:v>
                </c:pt>
                <c:pt idx="1204">
                  <c:v>2025-02-21T06:30:00</c:v>
                </c:pt>
                <c:pt idx="1205">
                  <c:v>2025-02-21T06:45:00</c:v>
                </c:pt>
                <c:pt idx="1206">
                  <c:v>2025-02-21T07:00:00</c:v>
                </c:pt>
                <c:pt idx="1207">
                  <c:v>2025-02-21T07:15:00</c:v>
                </c:pt>
                <c:pt idx="1208">
                  <c:v>2025-02-21T07:30:00</c:v>
                </c:pt>
                <c:pt idx="1209">
                  <c:v>2025-02-21T07:45:00</c:v>
                </c:pt>
                <c:pt idx="1210">
                  <c:v>2025-02-21T08:00:00</c:v>
                </c:pt>
                <c:pt idx="1211">
                  <c:v>2025-02-21T08:15:00</c:v>
                </c:pt>
                <c:pt idx="1212">
                  <c:v>2025-02-21T08:30:00</c:v>
                </c:pt>
                <c:pt idx="1213">
                  <c:v>2025-02-21T08:45:00</c:v>
                </c:pt>
                <c:pt idx="1214">
                  <c:v>2025-02-21T09:00:00</c:v>
                </c:pt>
                <c:pt idx="1215">
                  <c:v>2025-02-21T09:15:00</c:v>
                </c:pt>
                <c:pt idx="1216">
                  <c:v>2025-02-21T09:30:00</c:v>
                </c:pt>
                <c:pt idx="1217">
                  <c:v>2025-02-21T09:45:00</c:v>
                </c:pt>
                <c:pt idx="1218">
                  <c:v>2025-02-21T10:00:00</c:v>
                </c:pt>
                <c:pt idx="1219">
                  <c:v>2025-02-21T10:15:00</c:v>
                </c:pt>
                <c:pt idx="1220">
                  <c:v>2025-02-21T10:30:00</c:v>
                </c:pt>
                <c:pt idx="1221">
                  <c:v>2025-02-21T10:45:00</c:v>
                </c:pt>
                <c:pt idx="1222">
                  <c:v>2025-02-21T11:00:00</c:v>
                </c:pt>
                <c:pt idx="1223">
                  <c:v>2025-02-21T11:15:00</c:v>
                </c:pt>
                <c:pt idx="1224">
                  <c:v>2025-02-21T11:30:00</c:v>
                </c:pt>
                <c:pt idx="1225">
                  <c:v>2025-02-21T11:45:00</c:v>
                </c:pt>
                <c:pt idx="1226">
                  <c:v>2025-02-21T12:00:00</c:v>
                </c:pt>
                <c:pt idx="1227">
                  <c:v>2025-02-21T12:15:00</c:v>
                </c:pt>
                <c:pt idx="1228">
                  <c:v>2025-02-21T12:30:00</c:v>
                </c:pt>
                <c:pt idx="1229">
                  <c:v>2025-02-21T12:45:00</c:v>
                </c:pt>
                <c:pt idx="1230">
                  <c:v>2025-02-21T13:00:00</c:v>
                </c:pt>
                <c:pt idx="1231">
                  <c:v>2025-02-21T13:15:00</c:v>
                </c:pt>
                <c:pt idx="1232">
                  <c:v>2025-02-21T13:30:00</c:v>
                </c:pt>
                <c:pt idx="1233">
                  <c:v>2025-02-21T13:45:00</c:v>
                </c:pt>
                <c:pt idx="1234">
                  <c:v>2025-02-21T14:00:00</c:v>
                </c:pt>
                <c:pt idx="1235">
                  <c:v>2025-02-21T14:15:00</c:v>
                </c:pt>
                <c:pt idx="1236">
                  <c:v>2025-02-21T14:30:00</c:v>
                </c:pt>
                <c:pt idx="1237">
                  <c:v>2025-02-21T14:45:00</c:v>
                </c:pt>
                <c:pt idx="1238">
                  <c:v>2025-02-21T15:00:00</c:v>
                </c:pt>
                <c:pt idx="1239">
                  <c:v>2025-02-21T15:15:00</c:v>
                </c:pt>
                <c:pt idx="1240">
                  <c:v>2025-02-21T15:30:00</c:v>
                </c:pt>
                <c:pt idx="1241">
                  <c:v>2025-02-21T15:45:00</c:v>
                </c:pt>
                <c:pt idx="1242">
                  <c:v>2025-02-21T16:00:00</c:v>
                </c:pt>
                <c:pt idx="1243">
                  <c:v>2025-02-21T16:15:00</c:v>
                </c:pt>
                <c:pt idx="1244">
                  <c:v>2025-02-21T16:30:00</c:v>
                </c:pt>
                <c:pt idx="1245">
                  <c:v>2025-02-21T16:45:00</c:v>
                </c:pt>
                <c:pt idx="1246">
                  <c:v>2025-02-21T17:00:00</c:v>
                </c:pt>
                <c:pt idx="1247">
                  <c:v>2025-02-21T17:15:00</c:v>
                </c:pt>
                <c:pt idx="1248">
                  <c:v>2025-02-21T17:30:00</c:v>
                </c:pt>
                <c:pt idx="1249">
                  <c:v>2025-02-21T17:45:00</c:v>
                </c:pt>
                <c:pt idx="1250">
                  <c:v>2025-02-21T18:00:00</c:v>
                </c:pt>
                <c:pt idx="1251">
                  <c:v>2025-02-21T18:15:00</c:v>
                </c:pt>
                <c:pt idx="1252">
                  <c:v>2025-02-21T18:30:00</c:v>
                </c:pt>
                <c:pt idx="1253">
                  <c:v>2025-02-21T18:45:00</c:v>
                </c:pt>
                <c:pt idx="1254">
                  <c:v>2025-02-21T19:00:00</c:v>
                </c:pt>
                <c:pt idx="1255">
                  <c:v>2025-02-21T19:15:00</c:v>
                </c:pt>
                <c:pt idx="1256">
                  <c:v>2025-02-21T19:30:00</c:v>
                </c:pt>
                <c:pt idx="1257">
                  <c:v>2025-02-21T19:45:00</c:v>
                </c:pt>
                <c:pt idx="1258">
                  <c:v>2025-02-21T20:00:00</c:v>
                </c:pt>
                <c:pt idx="1259">
                  <c:v>2025-02-21T20:15:00</c:v>
                </c:pt>
                <c:pt idx="1260">
                  <c:v>2025-02-21T20:30:00</c:v>
                </c:pt>
                <c:pt idx="1261">
                  <c:v>2025-02-21T20:45:00</c:v>
                </c:pt>
                <c:pt idx="1262">
                  <c:v>2025-02-21T21:00:00</c:v>
                </c:pt>
                <c:pt idx="1263">
                  <c:v>2025-02-21T21:15:00</c:v>
                </c:pt>
                <c:pt idx="1264">
                  <c:v>2025-02-21T21:30:00</c:v>
                </c:pt>
                <c:pt idx="1265">
                  <c:v>2025-02-21T21:45:00</c:v>
                </c:pt>
                <c:pt idx="1266">
                  <c:v>2025-02-21T22:00:00</c:v>
                </c:pt>
                <c:pt idx="1267">
                  <c:v>2025-02-21T22:15:00</c:v>
                </c:pt>
                <c:pt idx="1268">
                  <c:v>2025-02-21T22:30:00</c:v>
                </c:pt>
                <c:pt idx="1269">
                  <c:v>2025-02-21T22:45:00</c:v>
                </c:pt>
                <c:pt idx="1270">
                  <c:v>2025-02-21T23:00:00</c:v>
                </c:pt>
                <c:pt idx="1271">
                  <c:v>2025-02-21T23:15:00</c:v>
                </c:pt>
                <c:pt idx="1272">
                  <c:v>2025-02-21T23:30:00</c:v>
                </c:pt>
                <c:pt idx="1273">
                  <c:v>2025-02-21T23:45:00</c:v>
                </c:pt>
                <c:pt idx="1274">
                  <c:v>2025-02-22T00:00:00</c:v>
                </c:pt>
                <c:pt idx="1275">
                  <c:v>2025-02-22T00:15:00</c:v>
                </c:pt>
                <c:pt idx="1276">
                  <c:v>2025-02-22T00:30:00</c:v>
                </c:pt>
                <c:pt idx="1277">
                  <c:v>2025-02-22T00:45:00</c:v>
                </c:pt>
                <c:pt idx="1278">
                  <c:v>2025-02-22T01:00:00</c:v>
                </c:pt>
                <c:pt idx="1279">
                  <c:v>2025-02-22T01:15:00</c:v>
                </c:pt>
                <c:pt idx="1280">
                  <c:v>2025-02-22T01:30:00</c:v>
                </c:pt>
                <c:pt idx="1281">
                  <c:v>2025-02-22T01:45:00</c:v>
                </c:pt>
                <c:pt idx="1282">
                  <c:v>2025-02-22T02:00:00</c:v>
                </c:pt>
                <c:pt idx="1283">
                  <c:v>2025-02-22T02:15:00</c:v>
                </c:pt>
                <c:pt idx="1284">
                  <c:v>2025-02-22T02:30:00</c:v>
                </c:pt>
                <c:pt idx="1285">
                  <c:v>2025-02-22T02:45:00</c:v>
                </c:pt>
                <c:pt idx="1286">
                  <c:v>2025-02-22T03:00:00</c:v>
                </c:pt>
                <c:pt idx="1287">
                  <c:v>2025-02-22T03:15:00</c:v>
                </c:pt>
                <c:pt idx="1288">
                  <c:v>2025-02-22T03:30:00</c:v>
                </c:pt>
                <c:pt idx="1289">
                  <c:v>2025-02-22T03:45:00</c:v>
                </c:pt>
                <c:pt idx="1290">
                  <c:v>2025-02-22T04:00:00</c:v>
                </c:pt>
                <c:pt idx="1291">
                  <c:v>2025-02-22T04:15:00</c:v>
                </c:pt>
                <c:pt idx="1292">
                  <c:v>2025-02-22T04:30:00</c:v>
                </c:pt>
                <c:pt idx="1293">
                  <c:v>2025-02-22T04:45:00</c:v>
                </c:pt>
                <c:pt idx="1294">
                  <c:v>2025-02-22T05:00:00</c:v>
                </c:pt>
                <c:pt idx="1295">
                  <c:v>2025-02-22T05:15:00</c:v>
                </c:pt>
                <c:pt idx="1296">
                  <c:v>2025-02-22T05:30:00</c:v>
                </c:pt>
                <c:pt idx="1297">
                  <c:v>2025-02-22T05:45:00</c:v>
                </c:pt>
                <c:pt idx="1298">
                  <c:v>2025-02-22T06:00:00</c:v>
                </c:pt>
                <c:pt idx="1299">
                  <c:v>2025-02-22T06:15:00</c:v>
                </c:pt>
                <c:pt idx="1300">
                  <c:v>2025-02-22T06:30:00</c:v>
                </c:pt>
                <c:pt idx="1301">
                  <c:v>2025-02-22T06:45:00</c:v>
                </c:pt>
                <c:pt idx="1302">
                  <c:v>2025-02-22T07:00:00</c:v>
                </c:pt>
                <c:pt idx="1303">
                  <c:v>2025-02-22T07:15:00</c:v>
                </c:pt>
                <c:pt idx="1304">
                  <c:v>2025-02-22T07:30:00</c:v>
                </c:pt>
                <c:pt idx="1305">
                  <c:v>2025-02-22T07:45:00</c:v>
                </c:pt>
                <c:pt idx="1306">
                  <c:v>2025-02-22T08:00:00</c:v>
                </c:pt>
                <c:pt idx="1307">
                  <c:v>2025-02-22T08:15:00</c:v>
                </c:pt>
                <c:pt idx="1308">
                  <c:v>2025-02-22T08:30:00</c:v>
                </c:pt>
                <c:pt idx="1309">
                  <c:v>2025-02-22T08:45:00</c:v>
                </c:pt>
                <c:pt idx="1310">
                  <c:v>2025-02-22T09:00:00</c:v>
                </c:pt>
                <c:pt idx="1311">
                  <c:v>2025-02-22T09:15:00</c:v>
                </c:pt>
                <c:pt idx="1312">
                  <c:v>2025-02-22T09:30:00</c:v>
                </c:pt>
                <c:pt idx="1313">
                  <c:v>2025-02-22T09:45:00</c:v>
                </c:pt>
                <c:pt idx="1314">
                  <c:v>2025-02-22T10:00:00</c:v>
                </c:pt>
                <c:pt idx="1315">
                  <c:v>2025-02-22T10:15:00</c:v>
                </c:pt>
                <c:pt idx="1316">
                  <c:v>2025-02-22T10:30:00</c:v>
                </c:pt>
                <c:pt idx="1317">
                  <c:v>2025-02-22T10:45:00</c:v>
                </c:pt>
                <c:pt idx="1318">
                  <c:v>2025-02-22T11:00:00</c:v>
                </c:pt>
                <c:pt idx="1319">
                  <c:v>2025-02-22T11:15:00</c:v>
                </c:pt>
                <c:pt idx="1320">
                  <c:v>2025-02-22T11:30:00</c:v>
                </c:pt>
                <c:pt idx="1321">
                  <c:v>2025-02-22T11:45:00</c:v>
                </c:pt>
                <c:pt idx="1322">
                  <c:v>2025-02-22T12:00:00</c:v>
                </c:pt>
                <c:pt idx="1323">
                  <c:v>2025-02-22T12:15:00</c:v>
                </c:pt>
                <c:pt idx="1324">
                  <c:v>2025-02-22T12:30:00</c:v>
                </c:pt>
                <c:pt idx="1325">
                  <c:v>2025-02-22T12:45:00</c:v>
                </c:pt>
                <c:pt idx="1326">
                  <c:v>2025-02-22T13:00:00</c:v>
                </c:pt>
                <c:pt idx="1327">
                  <c:v>2025-02-22T13:15:00</c:v>
                </c:pt>
                <c:pt idx="1328">
                  <c:v>2025-02-22T13:30:00</c:v>
                </c:pt>
                <c:pt idx="1329">
                  <c:v>2025-02-22T13:45:00</c:v>
                </c:pt>
                <c:pt idx="1330">
                  <c:v>2025-02-22T14:00:00</c:v>
                </c:pt>
                <c:pt idx="1331">
                  <c:v>2025-02-22T14:15:00</c:v>
                </c:pt>
                <c:pt idx="1332">
                  <c:v>2025-02-22T14:30:00</c:v>
                </c:pt>
                <c:pt idx="1333">
                  <c:v>2025-02-22T14:45:00</c:v>
                </c:pt>
                <c:pt idx="1334">
                  <c:v>2025-02-22T15:00:00</c:v>
                </c:pt>
                <c:pt idx="1335">
                  <c:v>2025-02-22T15:15:00</c:v>
                </c:pt>
                <c:pt idx="1336">
                  <c:v>2025-02-22T15:30:00</c:v>
                </c:pt>
                <c:pt idx="1337">
                  <c:v>2025-02-22T15:45:00</c:v>
                </c:pt>
                <c:pt idx="1338">
                  <c:v>2025-02-22T16:00:00</c:v>
                </c:pt>
                <c:pt idx="1339">
                  <c:v>2025-02-22T16:15:00</c:v>
                </c:pt>
                <c:pt idx="1340">
                  <c:v>2025-02-22T16:30:00</c:v>
                </c:pt>
                <c:pt idx="1341">
                  <c:v>2025-02-22T16:45:00</c:v>
                </c:pt>
                <c:pt idx="1342">
                  <c:v>2025-02-22T17:00:00</c:v>
                </c:pt>
                <c:pt idx="1343">
                  <c:v>2025-02-22T17:15:00</c:v>
                </c:pt>
                <c:pt idx="1344">
                  <c:v>2025-02-22T17:30:00</c:v>
                </c:pt>
                <c:pt idx="1345">
                  <c:v>2025-02-22T17:45:00</c:v>
                </c:pt>
                <c:pt idx="1346">
                  <c:v>2025-02-22T18:00:00</c:v>
                </c:pt>
                <c:pt idx="1347">
                  <c:v>2025-02-22T18:15:00</c:v>
                </c:pt>
                <c:pt idx="1348">
                  <c:v>2025-02-22T18:30:00</c:v>
                </c:pt>
                <c:pt idx="1349">
                  <c:v>2025-02-22T18:45:00</c:v>
                </c:pt>
                <c:pt idx="1350">
                  <c:v>2025-02-22T19:00:00</c:v>
                </c:pt>
                <c:pt idx="1351">
                  <c:v>2025-02-22T19:15:00</c:v>
                </c:pt>
                <c:pt idx="1352">
                  <c:v>2025-02-22T19:30:00</c:v>
                </c:pt>
                <c:pt idx="1353">
                  <c:v>2025-02-22T19:45:00</c:v>
                </c:pt>
                <c:pt idx="1354">
                  <c:v>2025-02-22T20:00:00</c:v>
                </c:pt>
                <c:pt idx="1355">
                  <c:v>2025-02-22T20:15:00</c:v>
                </c:pt>
                <c:pt idx="1356">
                  <c:v>2025-02-22T20:30:00</c:v>
                </c:pt>
                <c:pt idx="1357">
                  <c:v>2025-02-22T20:45:00</c:v>
                </c:pt>
                <c:pt idx="1358">
                  <c:v>2025-02-22T21:00:00</c:v>
                </c:pt>
                <c:pt idx="1359">
                  <c:v>2025-02-22T21:15:00</c:v>
                </c:pt>
                <c:pt idx="1360">
                  <c:v>2025-02-22T21:30:00</c:v>
                </c:pt>
                <c:pt idx="1361">
                  <c:v>2025-02-22T21:45:00</c:v>
                </c:pt>
                <c:pt idx="1362">
                  <c:v>2025-02-22T22:00:00</c:v>
                </c:pt>
                <c:pt idx="1363">
                  <c:v>2025-02-22T22:15:00</c:v>
                </c:pt>
                <c:pt idx="1364">
                  <c:v>2025-02-22T22:30:00</c:v>
                </c:pt>
                <c:pt idx="1365">
                  <c:v>2025-02-22T22:45:00</c:v>
                </c:pt>
                <c:pt idx="1366">
                  <c:v>2025-02-22T23:00:00</c:v>
                </c:pt>
                <c:pt idx="1367">
                  <c:v>2025-02-22T23:15:00</c:v>
                </c:pt>
                <c:pt idx="1368">
                  <c:v>2025-02-22T23:30:00</c:v>
                </c:pt>
                <c:pt idx="1369">
                  <c:v>2025-02-22T23:45:00</c:v>
                </c:pt>
                <c:pt idx="1370">
                  <c:v>2025-02-23T00:00:00</c:v>
                </c:pt>
                <c:pt idx="1371">
                  <c:v>2025-02-23T00:15:00</c:v>
                </c:pt>
                <c:pt idx="1372">
                  <c:v>2025-02-23T00:30:00</c:v>
                </c:pt>
                <c:pt idx="1373">
                  <c:v>2025-02-23T00:45:00</c:v>
                </c:pt>
                <c:pt idx="1374">
                  <c:v>2025-02-23T01:00:00</c:v>
                </c:pt>
                <c:pt idx="1375">
                  <c:v>2025-02-23T01:15:00</c:v>
                </c:pt>
                <c:pt idx="1376">
                  <c:v>2025-02-23T01:30:00</c:v>
                </c:pt>
                <c:pt idx="1377">
                  <c:v>2025-02-23T01:45:00</c:v>
                </c:pt>
                <c:pt idx="1378">
                  <c:v>2025-02-23T02:00:00</c:v>
                </c:pt>
                <c:pt idx="1379">
                  <c:v>2025-02-23T02:15:00</c:v>
                </c:pt>
                <c:pt idx="1380">
                  <c:v>2025-02-23T02:30:00</c:v>
                </c:pt>
                <c:pt idx="1381">
                  <c:v>2025-02-23T02:45:00</c:v>
                </c:pt>
                <c:pt idx="1382">
                  <c:v>2025-02-23T03:00:00</c:v>
                </c:pt>
                <c:pt idx="1383">
                  <c:v>2025-02-23T03:15:00</c:v>
                </c:pt>
                <c:pt idx="1384">
                  <c:v>2025-02-23T03:30:00</c:v>
                </c:pt>
                <c:pt idx="1385">
                  <c:v>2025-02-23T03:45:00</c:v>
                </c:pt>
                <c:pt idx="1386">
                  <c:v>2025-02-23T04:00:00</c:v>
                </c:pt>
                <c:pt idx="1387">
                  <c:v>2025-02-23T04:15:00</c:v>
                </c:pt>
                <c:pt idx="1388">
                  <c:v>2025-02-23T04:30:00</c:v>
                </c:pt>
                <c:pt idx="1389">
                  <c:v>2025-02-23T04:45:00</c:v>
                </c:pt>
                <c:pt idx="1390">
                  <c:v>2025-02-23T05:00:00</c:v>
                </c:pt>
                <c:pt idx="1391">
                  <c:v>2025-02-23T05:15:00</c:v>
                </c:pt>
                <c:pt idx="1392">
                  <c:v>2025-02-23T05:30:00</c:v>
                </c:pt>
                <c:pt idx="1393">
                  <c:v>2025-02-23T05:45:00</c:v>
                </c:pt>
                <c:pt idx="1394">
                  <c:v>2025-02-23T06:00:00</c:v>
                </c:pt>
                <c:pt idx="1395">
                  <c:v>2025-02-23T06:15:00</c:v>
                </c:pt>
                <c:pt idx="1396">
                  <c:v>2025-02-23T06:30:00</c:v>
                </c:pt>
                <c:pt idx="1397">
                  <c:v>2025-02-23T06:45:00</c:v>
                </c:pt>
                <c:pt idx="1398">
                  <c:v>2025-02-23T07:00:00</c:v>
                </c:pt>
                <c:pt idx="1399">
                  <c:v>2025-02-23T07:15:00</c:v>
                </c:pt>
                <c:pt idx="1400">
                  <c:v>2025-02-23T07:30:00</c:v>
                </c:pt>
                <c:pt idx="1401">
                  <c:v>2025-02-23T07:45:00</c:v>
                </c:pt>
                <c:pt idx="1402">
                  <c:v>2025-02-23T08:00:00</c:v>
                </c:pt>
                <c:pt idx="1403">
                  <c:v>2025-02-23T08:15:00</c:v>
                </c:pt>
                <c:pt idx="1404">
                  <c:v>2025-02-23T08:30:00</c:v>
                </c:pt>
                <c:pt idx="1405">
                  <c:v>2025-02-23T08:45:00</c:v>
                </c:pt>
                <c:pt idx="1406">
                  <c:v>2025-02-23T09:00:00</c:v>
                </c:pt>
                <c:pt idx="1407">
                  <c:v>2025-02-23T09:15:00</c:v>
                </c:pt>
                <c:pt idx="1408">
                  <c:v>2025-02-23T09:30:00</c:v>
                </c:pt>
                <c:pt idx="1409">
                  <c:v>2025-02-23T09:45:00</c:v>
                </c:pt>
                <c:pt idx="1410">
                  <c:v>2025-02-23T10:00:00</c:v>
                </c:pt>
                <c:pt idx="1411">
                  <c:v>2025-02-23T10:15:00</c:v>
                </c:pt>
                <c:pt idx="1412">
                  <c:v>2025-02-23T10:30:00</c:v>
                </c:pt>
                <c:pt idx="1413">
                  <c:v>2025-02-23T10:45:00</c:v>
                </c:pt>
                <c:pt idx="1414">
                  <c:v>2025-02-23T11:00:00</c:v>
                </c:pt>
                <c:pt idx="1415">
                  <c:v>2025-02-23T11:15:00</c:v>
                </c:pt>
                <c:pt idx="1416">
                  <c:v>2025-02-23T11:30:00</c:v>
                </c:pt>
                <c:pt idx="1417">
                  <c:v>2025-02-23T11:45:00</c:v>
                </c:pt>
                <c:pt idx="1418">
                  <c:v>2025-02-23T12:00:00</c:v>
                </c:pt>
                <c:pt idx="1419">
                  <c:v>2025-02-23T12:15:00</c:v>
                </c:pt>
                <c:pt idx="1420">
                  <c:v>2025-02-23T12:30:00</c:v>
                </c:pt>
                <c:pt idx="1421">
                  <c:v>2025-02-23T12:45:00</c:v>
                </c:pt>
                <c:pt idx="1422">
                  <c:v>2025-02-23T13:00:00</c:v>
                </c:pt>
                <c:pt idx="1423">
                  <c:v>2025-02-23T13:15:00</c:v>
                </c:pt>
                <c:pt idx="1424">
                  <c:v>2025-02-23T13:30:00</c:v>
                </c:pt>
                <c:pt idx="1425">
                  <c:v>2025-02-23T13:45:00</c:v>
                </c:pt>
                <c:pt idx="1426">
                  <c:v>2025-02-23T14:00:00</c:v>
                </c:pt>
                <c:pt idx="1427">
                  <c:v>2025-02-23T14:15:00</c:v>
                </c:pt>
                <c:pt idx="1428">
                  <c:v>2025-02-23T14:30:00</c:v>
                </c:pt>
                <c:pt idx="1429">
                  <c:v>2025-02-23T14:45:00</c:v>
                </c:pt>
                <c:pt idx="1430">
                  <c:v>2025-02-23T15:00:00</c:v>
                </c:pt>
                <c:pt idx="1431">
                  <c:v>2025-02-23T15:15:00</c:v>
                </c:pt>
                <c:pt idx="1432">
                  <c:v>2025-02-23T15:30:00</c:v>
                </c:pt>
                <c:pt idx="1433">
                  <c:v>2025-02-23T15:45:00</c:v>
                </c:pt>
                <c:pt idx="1434">
                  <c:v>2025-02-23T16:00:00</c:v>
                </c:pt>
                <c:pt idx="1435">
                  <c:v>2025-02-23T16:15:00</c:v>
                </c:pt>
                <c:pt idx="1436">
                  <c:v>2025-02-23T16:30:00</c:v>
                </c:pt>
                <c:pt idx="1437">
                  <c:v>2025-02-23T16:45:00</c:v>
                </c:pt>
                <c:pt idx="1438">
                  <c:v>2025-02-23T17:00:00</c:v>
                </c:pt>
                <c:pt idx="1439">
                  <c:v>2025-02-23T17:15:00</c:v>
                </c:pt>
                <c:pt idx="1440">
                  <c:v>2025-02-23T17:30:00</c:v>
                </c:pt>
                <c:pt idx="1441">
                  <c:v>2025-02-23T17:45:00</c:v>
                </c:pt>
                <c:pt idx="1442">
                  <c:v>2025-02-23T18:00:00</c:v>
                </c:pt>
                <c:pt idx="1443">
                  <c:v>2025-02-23T18:15:00</c:v>
                </c:pt>
                <c:pt idx="1444">
                  <c:v>2025-02-23T18:30:00</c:v>
                </c:pt>
                <c:pt idx="1445">
                  <c:v>2025-02-23T18:45:00</c:v>
                </c:pt>
                <c:pt idx="1446">
                  <c:v>2025-02-23T19:00:00</c:v>
                </c:pt>
                <c:pt idx="1447">
                  <c:v>2025-02-23T19:15:00</c:v>
                </c:pt>
                <c:pt idx="1448">
                  <c:v>2025-02-23T19:30:00</c:v>
                </c:pt>
                <c:pt idx="1449">
                  <c:v>2025-02-23T19:45:00</c:v>
                </c:pt>
                <c:pt idx="1450">
                  <c:v>2025-02-23T20:00:00</c:v>
                </c:pt>
                <c:pt idx="1451">
                  <c:v>2025-02-23T20:15:00</c:v>
                </c:pt>
                <c:pt idx="1452">
                  <c:v>2025-02-23T20:30:00</c:v>
                </c:pt>
                <c:pt idx="1453">
                  <c:v>2025-02-23T20:45:00</c:v>
                </c:pt>
                <c:pt idx="1454">
                  <c:v>2025-02-23T21:00:00</c:v>
                </c:pt>
                <c:pt idx="1455">
                  <c:v>2025-02-23T21:15:00</c:v>
                </c:pt>
                <c:pt idx="1456">
                  <c:v>2025-02-23T21:30:00</c:v>
                </c:pt>
                <c:pt idx="1457">
                  <c:v>2025-02-23T21:45:00</c:v>
                </c:pt>
                <c:pt idx="1458">
                  <c:v>2025-02-23T22:00:00</c:v>
                </c:pt>
                <c:pt idx="1459">
                  <c:v>2025-02-23T22:15:00</c:v>
                </c:pt>
                <c:pt idx="1460">
                  <c:v>2025-02-23T22:30:00</c:v>
                </c:pt>
                <c:pt idx="1461">
                  <c:v>2025-02-23T22:45:00</c:v>
                </c:pt>
                <c:pt idx="1462">
                  <c:v>2025-02-23T23:00:00</c:v>
                </c:pt>
                <c:pt idx="1463">
                  <c:v>2025-02-23T23:15:00</c:v>
                </c:pt>
                <c:pt idx="1464">
                  <c:v>2025-02-23T23:30:00</c:v>
                </c:pt>
                <c:pt idx="1465">
                  <c:v>2025-02-23T23:45:00</c:v>
                </c:pt>
                <c:pt idx="1466">
                  <c:v>2025-02-24T00:00:00</c:v>
                </c:pt>
                <c:pt idx="1467">
                  <c:v>2025-02-24T00:15:00</c:v>
                </c:pt>
                <c:pt idx="1468">
                  <c:v>2025-02-24T00:30:00</c:v>
                </c:pt>
                <c:pt idx="1469">
                  <c:v>2025-02-24T00:45:00</c:v>
                </c:pt>
                <c:pt idx="1470">
                  <c:v>2025-02-24T01:00:00</c:v>
                </c:pt>
                <c:pt idx="1471">
                  <c:v>2025-02-24T01:15:00</c:v>
                </c:pt>
                <c:pt idx="1472">
                  <c:v>2025-02-24T01:30:00</c:v>
                </c:pt>
                <c:pt idx="1473">
                  <c:v>2025-02-24T01:45:00</c:v>
                </c:pt>
                <c:pt idx="1474">
                  <c:v>2025-02-24T02:00:00</c:v>
                </c:pt>
                <c:pt idx="1475">
                  <c:v>2025-02-24T02:15:00</c:v>
                </c:pt>
                <c:pt idx="1476">
                  <c:v>2025-02-24T02:30:00</c:v>
                </c:pt>
                <c:pt idx="1477">
                  <c:v>2025-02-24T02:45:00</c:v>
                </c:pt>
                <c:pt idx="1478">
                  <c:v>2025-02-24T03:00:00</c:v>
                </c:pt>
                <c:pt idx="1479">
                  <c:v>2025-02-24T03:15:00</c:v>
                </c:pt>
                <c:pt idx="1480">
                  <c:v>2025-02-24T03:30:00</c:v>
                </c:pt>
                <c:pt idx="1481">
                  <c:v>2025-02-24T03:45:00</c:v>
                </c:pt>
                <c:pt idx="1482">
                  <c:v>2025-02-24T04:00:00</c:v>
                </c:pt>
                <c:pt idx="1483">
                  <c:v>2025-02-24T04:15:00</c:v>
                </c:pt>
                <c:pt idx="1484">
                  <c:v>2025-02-24T04:30:00</c:v>
                </c:pt>
                <c:pt idx="1485">
                  <c:v>2025-02-24T04:45:00</c:v>
                </c:pt>
                <c:pt idx="1486">
                  <c:v>2025-02-24T05:00:00</c:v>
                </c:pt>
                <c:pt idx="1487">
                  <c:v>2025-02-24T05:15:00</c:v>
                </c:pt>
                <c:pt idx="1488">
                  <c:v>2025-02-24T05:30:00</c:v>
                </c:pt>
                <c:pt idx="1489">
                  <c:v>2025-02-24T05:45:00</c:v>
                </c:pt>
                <c:pt idx="1490">
                  <c:v>2025-02-24T06:00:00</c:v>
                </c:pt>
                <c:pt idx="1491">
                  <c:v>2025-02-24T06:15:00</c:v>
                </c:pt>
                <c:pt idx="1492">
                  <c:v>2025-02-24T06:30:00</c:v>
                </c:pt>
                <c:pt idx="1493">
                  <c:v>2025-02-24T06:45:00</c:v>
                </c:pt>
                <c:pt idx="1494">
                  <c:v>2025-02-24T07:00:00</c:v>
                </c:pt>
                <c:pt idx="1495">
                  <c:v>2025-02-24T07:15:00</c:v>
                </c:pt>
                <c:pt idx="1496">
                  <c:v>2025-02-24T07:30:00</c:v>
                </c:pt>
                <c:pt idx="1497">
                  <c:v>2025-02-24T07:45:00</c:v>
                </c:pt>
                <c:pt idx="1498">
                  <c:v>2025-02-24T08:00:00</c:v>
                </c:pt>
                <c:pt idx="1499">
                  <c:v>2025-02-24T08:15:00</c:v>
                </c:pt>
                <c:pt idx="1500">
                  <c:v>2025-02-24T08:30:00</c:v>
                </c:pt>
                <c:pt idx="1501">
                  <c:v>2025-02-24T08:45:00</c:v>
                </c:pt>
                <c:pt idx="1502">
                  <c:v>2025-02-24T09:00:00</c:v>
                </c:pt>
                <c:pt idx="1503">
                  <c:v>2025-02-24T09:15:00</c:v>
                </c:pt>
                <c:pt idx="1504">
                  <c:v>2025-02-24T09:30:00</c:v>
                </c:pt>
                <c:pt idx="1505">
                  <c:v>2025-02-24T09:45:00</c:v>
                </c:pt>
                <c:pt idx="1506">
                  <c:v>2025-02-24T10:00:00</c:v>
                </c:pt>
                <c:pt idx="1507">
                  <c:v>2025-02-24T10:15:00</c:v>
                </c:pt>
                <c:pt idx="1508">
                  <c:v>2025-02-24T10:30:00</c:v>
                </c:pt>
                <c:pt idx="1509">
                  <c:v>2025-02-24T10:45:00</c:v>
                </c:pt>
                <c:pt idx="1510">
                  <c:v>2025-02-24T11:00:00</c:v>
                </c:pt>
                <c:pt idx="1511">
                  <c:v>2025-02-24T11:15:00</c:v>
                </c:pt>
                <c:pt idx="1512">
                  <c:v>2025-02-24T11:30:00</c:v>
                </c:pt>
                <c:pt idx="1513">
                  <c:v>2025-02-24T11:45:00</c:v>
                </c:pt>
                <c:pt idx="1514">
                  <c:v>2025-02-24T12:00:00</c:v>
                </c:pt>
                <c:pt idx="1515">
                  <c:v>2025-02-24T12:15:00</c:v>
                </c:pt>
                <c:pt idx="1516">
                  <c:v>2025-02-24T12:30:00</c:v>
                </c:pt>
                <c:pt idx="1517">
                  <c:v>2025-02-24T12:45:00</c:v>
                </c:pt>
                <c:pt idx="1518">
                  <c:v>2025-02-24T13:00:00</c:v>
                </c:pt>
                <c:pt idx="1519">
                  <c:v>2025-02-24T13:15:00</c:v>
                </c:pt>
                <c:pt idx="1520">
                  <c:v>2025-02-24T13:30:00</c:v>
                </c:pt>
                <c:pt idx="1521">
                  <c:v>2025-02-24T13:45:00</c:v>
                </c:pt>
                <c:pt idx="1522">
                  <c:v>2025-02-24T14:00:00</c:v>
                </c:pt>
                <c:pt idx="1523">
                  <c:v>2025-02-24T14:15:00</c:v>
                </c:pt>
                <c:pt idx="1524">
                  <c:v>2025-02-24T14:30:00</c:v>
                </c:pt>
                <c:pt idx="1525">
                  <c:v>2025-02-24T14:45:00</c:v>
                </c:pt>
                <c:pt idx="1526">
                  <c:v>2025-02-24T15:00:00</c:v>
                </c:pt>
                <c:pt idx="1527">
                  <c:v>2025-02-24T15:15:00</c:v>
                </c:pt>
                <c:pt idx="1528">
                  <c:v>2025-02-24T15:30:00</c:v>
                </c:pt>
                <c:pt idx="1529">
                  <c:v>2025-02-24T15:45:00</c:v>
                </c:pt>
                <c:pt idx="1530">
                  <c:v>2025-02-24T16:00:00</c:v>
                </c:pt>
                <c:pt idx="1531">
                  <c:v>2025-02-24T16:15:00</c:v>
                </c:pt>
                <c:pt idx="1532">
                  <c:v>2025-02-24T16:30:00</c:v>
                </c:pt>
                <c:pt idx="1533">
                  <c:v>2025-02-24T16:45:00</c:v>
                </c:pt>
                <c:pt idx="1534">
                  <c:v>2025-02-24T17:00:00</c:v>
                </c:pt>
                <c:pt idx="1535">
                  <c:v>2025-02-24T17:15:00</c:v>
                </c:pt>
                <c:pt idx="1536">
                  <c:v>2025-02-24T17:30:00</c:v>
                </c:pt>
                <c:pt idx="1537">
                  <c:v>2025-02-24T17:45:00</c:v>
                </c:pt>
                <c:pt idx="1538">
                  <c:v>2025-02-24T18:00:00</c:v>
                </c:pt>
                <c:pt idx="1539">
                  <c:v>2025-02-24T18:15:00</c:v>
                </c:pt>
                <c:pt idx="1540">
                  <c:v>2025-02-24T18:30:00</c:v>
                </c:pt>
                <c:pt idx="1541">
                  <c:v>2025-02-24T18:45:00</c:v>
                </c:pt>
                <c:pt idx="1542">
                  <c:v>2025-02-24T19:00:00</c:v>
                </c:pt>
                <c:pt idx="1543">
                  <c:v>2025-02-24T19:15:00</c:v>
                </c:pt>
                <c:pt idx="1544">
                  <c:v>2025-02-24T19:30:00</c:v>
                </c:pt>
                <c:pt idx="1545">
                  <c:v>2025-02-24T19:45:00</c:v>
                </c:pt>
                <c:pt idx="1546">
                  <c:v>2025-02-24T20:00:00</c:v>
                </c:pt>
                <c:pt idx="1547">
                  <c:v>2025-02-24T20:15:00</c:v>
                </c:pt>
                <c:pt idx="1548">
                  <c:v>2025-02-24T20:30:00</c:v>
                </c:pt>
                <c:pt idx="1549">
                  <c:v>2025-02-24T20:45:00</c:v>
                </c:pt>
                <c:pt idx="1550">
                  <c:v>2025-02-24T21:00:00</c:v>
                </c:pt>
                <c:pt idx="1551">
                  <c:v>2025-02-24T21:15:00</c:v>
                </c:pt>
                <c:pt idx="1552">
                  <c:v>2025-02-24T21:30:00</c:v>
                </c:pt>
                <c:pt idx="1553">
                  <c:v>2025-02-24T21:45:00</c:v>
                </c:pt>
                <c:pt idx="1554">
                  <c:v>2025-02-24T22:00:00</c:v>
                </c:pt>
                <c:pt idx="1555">
                  <c:v>2025-02-24T22:15:00</c:v>
                </c:pt>
                <c:pt idx="1556">
                  <c:v>2025-02-24T22:30:00</c:v>
                </c:pt>
                <c:pt idx="1557">
                  <c:v>2025-02-24T22:45:00</c:v>
                </c:pt>
                <c:pt idx="1558">
                  <c:v>2025-02-24T23:00:00</c:v>
                </c:pt>
                <c:pt idx="1559">
                  <c:v>2025-02-24T23:15:00</c:v>
                </c:pt>
                <c:pt idx="1560">
                  <c:v>2025-02-24T23:30:00</c:v>
                </c:pt>
                <c:pt idx="1561">
                  <c:v>2025-02-24T23:45:00</c:v>
                </c:pt>
                <c:pt idx="1562">
                  <c:v>2025-02-25T00:00:00</c:v>
                </c:pt>
                <c:pt idx="1563">
                  <c:v>2025-02-25T00:15:00</c:v>
                </c:pt>
                <c:pt idx="1564">
                  <c:v>2025-02-25T00:30:00</c:v>
                </c:pt>
                <c:pt idx="1565">
                  <c:v>2025-02-25T00:45:00</c:v>
                </c:pt>
                <c:pt idx="1566">
                  <c:v>2025-02-25T01:00:00</c:v>
                </c:pt>
                <c:pt idx="1567">
                  <c:v>2025-02-25T01:15:00</c:v>
                </c:pt>
                <c:pt idx="1568">
                  <c:v>2025-02-25T01:30:00</c:v>
                </c:pt>
                <c:pt idx="1569">
                  <c:v>2025-02-25T01:45:00</c:v>
                </c:pt>
                <c:pt idx="1570">
                  <c:v>2025-02-25T02:00:00</c:v>
                </c:pt>
                <c:pt idx="1571">
                  <c:v>2025-02-25T02:15:00</c:v>
                </c:pt>
                <c:pt idx="1572">
                  <c:v>2025-02-25T02:30:00</c:v>
                </c:pt>
                <c:pt idx="1573">
                  <c:v>2025-02-25T02:45:00</c:v>
                </c:pt>
                <c:pt idx="1574">
                  <c:v>2025-02-25T03:00:00</c:v>
                </c:pt>
                <c:pt idx="1575">
                  <c:v>2025-02-25T03:15:00</c:v>
                </c:pt>
                <c:pt idx="1576">
                  <c:v>2025-02-25T03:30:00</c:v>
                </c:pt>
                <c:pt idx="1577">
                  <c:v>2025-02-25T03:45:00</c:v>
                </c:pt>
                <c:pt idx="1578">
                  <c:v>2025-02-25T04:00:00</c:v>
                </c:pt>
                <c:pt idx="1579">
                  <c:v>2025-02-25T04:15:00</c:v>
                </c:pt>
                <c:pt idx="1580">
                  <c:v>2025-02-25T04:30:00</c:v>
                </c:pt>
                <c:pt idx="1581">
                  <c:v>2025-02-25T04:45:00</c:v>
                </c:pt>
                <c:pt idx="1582">
                  <c:v>2025-02-25T05:00:00</c:v>
                </c:pt>
                <c:pt idx="1583">
                  <c:v>2025-02-25T05:15:00</c:v>
                </c:pt>
                <c:pt idx="1584">
                  <c:v>2025-02-25T05:30:00</c:v>
                </c:pt>
                <c:pt idx="1585">
                  <c:v>2025-02-25T05:45:00</c:v>
                </c:pt>
                <c:pt idx="1586">
                  <c:v>2025-02-25T06:00:00</c:v>
                </c:pt>
                <c:pt idx="1587">
                  <c:v>2025-02-25T06:15:00</c:v>
                </c:pt>
                <c:pt idx="1588">
                  <c:v>2025-02-25T06:30:00</c:v>
                </c:pt>
                <c:pt idx="1589">
                  <c:v>2025-02-25T06:45:00</c:v>
                </c:pt>
                <c:pt idx="1590">
                  <c:v>2025-02-25T07:00:00</c:v>
                </c:pt>
                <c:pt idx="1591">
                  <c:v>2025-02-25T07:15:00</c:v>
                </c:pt>
                <c:pt idx="1592">
                  <c:v>2025-02-25T07:30:00</c:v>
                </c:pt>
                <c:pt idx="1593">
                  <c:v>2025-02-25T07:45:00</c:v>
                </c:pt>
                <c:pt idx="1594">
                  <c:v>2025-02-25T08:00:00</c:v>
                </c:pt>
                <c:pt idx="1595">
                  <c:v>2025-02-25T08:15:00</c:v>
                </c:pt>
                <c:pt idx="1596">
                  <c:v>2025-02-25T08:30:00</c:v>
                </c:pt>
                <c:pt idx="1597">
                  <c:v>2025-02-25T08:45:00</c:v>
                </c:pt>
                <c:pt idx="1598">
                  <c:v>2025-02-25T09:00:00</c:v>
                </c:pt>
                <c:pt idx="1599">
                  <c:v>2025-02-25T09:15:00</c:v>
                </c:pt>
                <c:pt idx="1600">
                  <c:v>2025-02-25T09:30:00</c:v>
                </c:pt>
                <c:pt idx="1601">
                  <c:v>2025-02-25T09:45:00</c:v>
                </c:pt>
                <c:pt idx="1602">
                  <c:v>2025-02-25T10:00:00</c:v>
                </c:pt>
                <c:pt idx="1603">
                  <c:v>2025-02-25T10:15:00</c:v>
                </c:pt>
                <c:pt idx="1604">
                  <c:v>2025-02-25T10:30:00</c:v>
                </c:pt>
                <c:pt idx="1605">
                  <c:v>2025-02-25T10:45:00</c:v>
                </c:pt>
                <c:pt idx="1606">
                  <c:v>2025-02-25T11:00:00</c:v>
                </c:pt>
                <c:pt idx="1607">
                  <c:v>2025-02-25T11:15:00</c:v>
                </c:pt>
                <c:pt idx="1608">
                  <c:v>2025-02-25T11:30:00</c:v>
                </c:pt>
                <c:pt idx="1609">
                  <c:v>2025-02-25T11:45:00</c:v>
                </c:pt>
                <c:pt idx="1610">
                  <c:v>2025-02-25T12:00:00</c:v>
                </c:pt>
                <c:pt idx="1611">
                  <c:v>2025-02-25T12:15:00</c:v>
                </c:pt>
                <c:pt idx="1612">
                  <c:v>2025-02-25T12:30:00</c:v>
                </c:pt>
                <c:pt idx="1613">
                  <c:v>2025-02-25T12:45:00</c:v>
                </c:pt>
                <c:pt idx="1614">
                  <c:v>2025-02-25T13:00:00</c:v>
                </c:pt>
                <c:pt idx="1615">
                  <c:v>2025-02-25T13:15:00</c:v>
                </c:pt>
                <c:pt idx="1616">
                  <c:v>2025-02-25T13:30:00</c:v>
                </c:pt>
                <c:pt idx="1617">
                  <c:v>2025-02-25T13:45:00</c:v>
                </c:pt>
                <c:pt idx="1618">
                  <c:v>2025-02-25T14:00:00</c:v>
                </c:pt>
                <c:pt idx="1619">
                  <c:v>2025-02-25T14:15:00</c:v>
                </c:pt>
                <c:pt idx="1620">
                  <c:v>2025-02-25T14:30:00</c:v>
                </c:pt>
                <c:pt idx="1621">
                  <c:v>2025-02-25T14:45:00</c:v>
                </c:pt>
                <c:pt idx="1622">
                  <c:v>2025-02-25T15:00:00</c:v>
                </c:pt>
                <c:pt idx="1623">
                  <c:v>2025-02-25T15:15:00</c:v>
                </c:pt>
                <c:pt idx="1624">
                  <c:v>2025-02-25T15:30:00</c:v>
                </c:pt>
                <c:pt idx="1625">
                  <c:v>2025-02-25T15:45:00</c:v>
                </c:pt>
                <c:pt idx="1626">
                  <c:v>2025-02-25T16:00:00</c:v>
                </c:pt>
                <c:pt idx="1627">
                  <c:v>2025-02-25T16:15:00</c:v>
                </c:pt>
                <c:pt idx="1628">
                  <c:v>2025-02-25T16:30:00</c:v>
                </c:pt>
                <c:pt idx="1629">
                  <c:v>2025-02-25T16:45:00</c:v>
                </c:pt>
                <c:pt idx="1630">
                  <c:v>2025-02-25T17:00:00</c:v>
                </c:pt>
                <c:pt idx="1631">
                  <c:v>2025-02-25T17:15:00</c:v>
                </c:pt>
                <c:pt idx="1632">
                  <c:v>2025-02-25T17:30:00</c:v>
                </c:pt>
                <c:pt idx="1633">
                  <c:v>2025-02-25T17:45:00</c:v>
                </c:pt>
                <c:pt idx="1634">
                  <c:v>2025-02-25T18:00:00</c:v>
                </c:pt>
                <c:pt idx="1635">
                  <c:v>2025-02-25T18:15:00</c:v>
                </c:pt>
                <c:pt idx="1636">
                  <c:v>2025-02-25T18:30:00</c:v>
                </c:pt>
                <c:pt idx="1637">
                  <c:v>2025-02-25T18:45:00</c:v>
                </c:pt>
                <c:pt idx="1638">
                  <c:v>2025-02-25T19:00:00</c:v>
                </c:pt>
                <c:pt idx="1639">
                  <c:v>2025-02-25T19:15:00</c:v>
                </c:pt>
                <c:pt idx="1640">
                  <c:v>2025-02-25T19:30:00</c:v>
                </c:pt>
                <c:pt idx="1641">
                  <c:v>2025-02-25T19:45:00</c:v>
                </c:pt>
                <c:pt idx="1642">
                  <c:v>2025-02-25T20:00:00</c:v>
                </c:pt>
                <c:pt idx="1643">
                  <c:v>2025-02-25T20:15:00</c:v>
                </c:pt>
                <c:pt idx="1644">
                  <c:v>2025-02-25T20:30:00</c:v>
                </c:pt>
                <c:pt idx="1645">
                  <c:v>2025-02-25T20:45:00</c:v>
                </c:pt>
                <c:pt idx="1646">
                  <c:v>2025-02-25T21:00:00</c:v>
                </c:pt>
                <c:pt idx="1647">
                  <c:v>2025-02-25T21:15:00</c:v>
                </c:pt>
                <c:pt idx="1648">
                  <c:v>2025-02-25T21:30:00</c:v>
                </c:pt>
                <c:pt idx="1649">
                  <c:v>2025-02-25T21:45:00</c:v>
                </c:pt>
                <c:pt idx="1650">
                  <c:v>2025-02-25T22:00:00</c:v>
                </c:pt>
                <c:pt idx="1651">
                  <c:v>2025-02-25T22:15:00</c:v>
                </c:pt>
                <c:pt idx="1652">
                  <c:v>2025-02-25T22:30:00</c:v>
                </c:pt>
                <c:pt idx="1653">
                  <c:v>2025-02-25T22:45:00</c:v>
                </c:pt>
                <c:pt idx="1654">
                  <c:v>2025-02-25T23:00:00</c:v>
                </c:pt>
                <c:pt idx="1655">
                  <c:v>2025-02-25T23:15:00</c:v>
                </c:pt>
                <c:pt idx="1656">
                  <c:v>2025-02-25T23:30:00</c:v>
                </c:pt>
                <c:pt idx="1657">
                  <c:v>2025-02-25T23:45:00</c:v>
                </c:pt>
                <c:pt idx="1658">
                  <c:v>2025-02-26T00:00:00</c:v>
                </c:pt>
                <c:pt idx="1659">
                  <c:v>2025-02-26T00:15:00</c:v>
                </c:pt>
                <c:pt idx="1660">
                  <c:v>2025-02-26T00:30:00</c:v>
                </c:pt>
                <c:pt idx="1661">
                  <c:v>2025-02-26T00:45:00</c:v>
                </c:pt>
                <c:pt idx="1662">
                  <c:v>2025-02-26T01:00:00</c:v>
                </c:pt>
                <c:pt idx="1663">
                  <c:v>2025-02-26T01:15:00</c:v>
                </c:pt>
                <c:pt idx="1664">
                  <c:v>2025-02-26T01:30:00</c:v>
                </c:pt>
                <c:pt idx="1665">
                  <c:v>2025-02-26T01:45:00</c:v>
                </c:pt>
                <c:pt idx="1666">
                  <c:v>2025-02-26T02:00:00</c:v>
                </c:pt>
                <c:pt idx="1667">
                  <c:v>2025-02-26T02:15:00</c:v>
                </c:pt>
                <c:pt idx="1668">
                  <c:v>2025-02-26T02:30:00</c:v>
                </c:pt>
                <c:pt idx="1669">
                  <c:v>2025-02-26T02:45:00</c:v>
                </c:pt>
                <c:pt idx="1670">
                  <c:v>2025-02-26T03:00:00</c:v>
                </c:pt>
                <c:pt idx="1671">
                  <c:v>2025-02-26T03:15:00</c:v>
                </c:pt>
                <c:pt idx="1672">
                  <c:v>2025-02-26T03:30:00</c:v>
                </c:pt>
                <c:pt idx="1673">
                  <c:v>2025-02-26T03:45:00</c:v>
                </c:pt>
                <c:pt idx="1674">
                  <c:v>2025-02-26T04:00:00</c:v>
                </c:pt>
                <c:pt idx="1675">
                  <c:v>2025-02-26T04:15:00</c:v>
                </c:pt>
                <c:pt idx="1676">
                  <c:v>2025-02-26T04:30:00</c:v>
                </c:pt>
                <c:pt idx="1677">
                  <c:v>2025-02-26T04:45:00</c:v>
                </c:pt>
                <c:pt idx="1678">
                  <c:v>2025-02-26T05:00:00</c:v>
                </c:pt>
                <c:pt idx="1679">
                  <c:v>2025-02-26T05:15:00</c:v>
                </c:pt>
                <c:pt idx="1680">
                  <c:v>2025-02-26T05:30:00</c:v>
                </c:pt>
                <c:pt idx="1681">
                  <c:v>2025-02-26T05:45:00</c:v>
                </c:pt>
                <c:pt idx="1682">
                  <c:v>2025-02-26T06:00:00</c:v>
                </c:pt>
                <c:pt idx="1683">
                  <c:v>2025-02-26T06:15:00</c:v>
                </c:pt>
                <c:pt idx="1684">
                  <c:v>2025-02-26T06:30:00</c:v>
                </c:pt>
                <c:pt idx="1685">
                  <c:v>2025-02-26T06:45:00</c:v>
                </c:pt>
                <c:pt idx="1686">
                  <c:v>2025-02-26T07:00:00</c:v>
                </c:pt>
                <c:pt idx="1687">
                  <c:v>2025-02-26T07:15:00</c:v>
                </c:pt>
                <c:pt idx="1688">
                  <c:v>2025-02-26T07:30:00</c:v>
                </c:pt>
                <c:pt idx="1689">
                  <c:v>2025-02-26T07:45:00</c:v>
                </c:pt>
                <c:pt idx="1690">
                  <c:v>2025-02-26T08:00:00</c:v>
                </c:pt>
                <c:pt idx="1691">
                  <c:v>2025-02-26T08:15:00</c:v>
                </c:pt>
                <c:pt idx="1692">
                  <c:v>2025-02-26T08:30:00</c:v>
                </c:pt>
                <c:pt idx="1693">
                  <c:v>2025-02-26T08:45:00</c:v>
                </c:pt>
                <c:pt idx="1694">
                  <c:v>2025-02-26T09:00:00</c:v>
                </c:pt>
                <c:pt idx="1695">
                  <c:v>2025-02-26T09:15:00</c:v>
                </c:pt>
                <c:pt idx="1696">
                  <c:v>2025-02-26T09:30:00</c:v>
                </c:pt>
                <c:pt idx="1697">
                  <c:v>2025-02-26T09:45:00</c:v>
                </c:pt>
                <c:pt idx="1698">
                  <c:v>2025-02-26T10:00:00</c:v>
                </c:pt>
                <c:pt idx="1699">
                  <c:v>2025-02-26T10:15:00</c:v>
                </c:pt>
                <c:pt idx="1700">
                  <c:v>2025-02-26T10:30:00</c:v>
                </c:pt>
                <c:pt idx="1701">
                  <c:v>2025-02-26T10:45:00</c:v>
                </c:pt>
                <c:pt idx="1702">
                  <c:v>2025-02-26T11:00:00</c:v>
                </c:pt>
                <c:pt idx="1703">
                  <c:v>2025-02-26T11:15:00</c:v>
                </c:pt>
                <c:pt idx="1704">
                  <c:v>2025-02-26T11:30:00</c:v>
                </c:pt>
                <c:pt idx="1705">
                  <c:v>2025-02-26T11:45:00</c:v>
                </c:pt>
                <c:pt idx="1706">
                  <c:v>2025-02-26T12:00:00</c:v>
                </c:pt>
                <c:pt idx="1707">
                  <c:v>2025-02-26T12:15:00</c:v>
                </c:pt>
                <c:pt idx="1708">
                  <c:v>2025-02-26T12:30:00</c:v>
                </c:pt>
                <c:pt idx="1709">
                  <c:v>2025-02-26T12:45:00</c:v>
                </c:pt>
                <c:pt idx="1710">
                  <c:v>2025-02-26T13:00:00</c:v>
                </c:pt>
                <c:pt idx="1711">
                  <c:v>2025-02-26T13:15:00</c:v>
                </c:pt>
                <c:pt idx="1712">
                  <c:v>2025-02-26T13:30:00</c:v>
                </c:pt>
                <c:pt idx="1713">
                  <c:v>2025-02-26T13:45:00</c:v>
                </c:pt>
                <c:pt idx="1714">
                  <c:v>2025-02-26T14:00:00</c:v>
                </c:pt>
                <c:pt idx="1715">
                  <c:v>2025-02-26T14:15:00</c:v>
                </c:pt>
                <c:pt idx="1716">
                  <c:v>2025-02-26T14:30:00</c:v>
                </c:pt>
                <c:pt idx="1717">
                  <c:v>2025-02-26T14:45:00</c:v>
                </c:pt>
                <c:pt idx="1718">
                  <c:v>2025-02-26T15:00:00</c:v>
                </c:pt>
                <c:pt idx="1719">
                  <c:v>2025-02-26T15:15:00</c:v>
                </c:pt>
                <c:pt idx="1720">
                  <c:v>2025-02-26T15:30:00</c:v>
                </c:pt>
                <c:pt idx="1721">
                  <c:v>2025-02-26T15:45:00</c:v>
                </c:pt>
                <c:pt idx="1722">
                  <c:v>2025-02-26T16:00:00</c:v>
                </c:pt>
                <c:pt idx="1723">
                  <c:v>2025-02-26T16:15:00</c:v>
                </c:pt>
                <c:pt idx="1724">
                  <c:v>2025-02-26T16:30:00</c:v>
                </c:pt>
                <c:pt idx="1725">
                  <c:v>2025-02-26T16:45:00</c:v>
                </c:pt>
                <c:pt idx="1726">
                  <c:v>2025-02-26T17:00:00</c:v>
                </c:pt>
                <c:pt idx="1727">
                  <c:v>2025-02-26T17:15:00</c:v>
                </c:pt>
                <c:pt idx="1728">
                  <c:v>2025-02-26T17:30:00</c:v>
                </c:pt>
                <c:pt idx="1729">
                  <c:v>2025-02-26T17:45:00</c:v>
                </c:pt>
                <c:pt idx="1730">
                  <c:v>2025-02-26T18:00:00</c:v>
                </c:pt>
                <c:pt idx="1731">
                  <c:v>2025-02-26T18:15:00</c:v>
                </c:pt>
                <c:pt idx="1732">
                  <c:v>2025-02-26T18:30:00</c:v>
                </c:pt>
                <c:pt idx="1733">
                  <c:v>2025-02-26T18:45:00</c:v>
                </c:pt>
                <c:pt idx="1734">
                  <c:v>2025-02-26T19:00:00</c:v>
                </c:pt>
                <c:pt idx="1735">
                  <c:v>2025-02-26T19:15:00</c:v>
                </c:pt>
                <c:pt idx="1736">
                  <c:v>2025-02-26T19:30:00</c:v>
                </c:pt>
                <c:pt idx="1737">
                  <c:v>2025-02-26T19:45:00</c:v>
                </c:pt>
                <c:pt idx="1738">
                  <c:v>2025-02-26T20:00:00</c:v>
                </c:pt>
                <c:pt idx="1739">
                  <c:v>2025-02-26T20:15:00</c:v>
                </c:pt>
                <c:pt idx="1740">
                  <c:v>2025-02-26T20:30:00</c:v>
                </c:pt>
                <c:pt idx="1741">
                  <c:v>2025-02-26T20:45:00</c:v>
                </c:pt>
                <c:pt idx="1742">
                  <c:v>2025-02-26T21:00:00</c:v>
                </c:pt>
                <c:pt idx="1743">
                  <c:v>2025-02-26T21:15:00</c:v>
                </c:pt>
                <c:pt idx="1744">
                  <c:v>2025-02-26T21:30:00</c:v>
                </c:pt>
                <c:pt idx="1745">
                  <c:v>2025-02-26T21:45:00</c:v>
                </c:pt>
                <c:pt idx="1746">
                  <c:v>2025-02-26T22:00:00</c:v>
                </c:pt>
                <c:pt idx="1747">
                  <c:v>2025-02-26T22:15:00</c:v>
                </c:pt>
                <c:pt idx="1748">
                  <c:v>2025-02-26T22:30:00</c:v>
                </c:pt>
                <c:pt idx="1749">
                  <c:v>2025-02-26T22:45:00</c:v>
                </c:pt>
                <c:pt idx="1750">
                  <c:v>2025-02-26T23:00:00</c:v>
                </c:pt>
                <c:pt idx="1751">
                  <c:v>2025-02-26T23:15:00</c:v>
                </c:pt>
                <c:pt idx="1752">
                  <c:v>2025-02-26T23:30:00</c:v>
                </c:pt>
                <c:pt idx="1753">
                  <c:v>2025-02-26T23:45:00</c:v>
                </c:pt>
                <c:pt idx="1754">
                  <c:v>2025-02-27T00:00:00</c:v>
                </c:pt>
                <c:pt idx="1755">
                  <c:v>2025-02-27T00:15:00</c:v>
                </c:pt>
                <c:pt idx="1756">
                  <c:v>2025-02-27T00:30:00</c:v>
                </c:pt>
                <c:pt idx="1757">
                  <c:v>2025-02-27T00:45:00</c:v>
                </c:pt>
                <c:pt idx="1758">
                  <c:v>2025-02-27T01:00:00</c:v>
                </c:pt>
                <c:pt idx="1759">
                  <c:v>2025-02-27T01:15:00</c:v>
                </c:pt>
                <c:pt idx="1760">
                  <c:v>2025-02-27T01:30:00</c:v>
                </c:pt>
                <c:pt idx="1761">
                  <c:v>2025-02-27T01:45:00</c:v>
                </c:pt>
                <c:pt idx="1762">
                  <c:v>2025-02-27T02:00:00</c:v>
                </c:pt>
                <c:pt idx="1763">
                  <c:v>2025-02-27T02:15:00</c:v>
                </c:pt>
                <c:pt idx="1764">
                  <c:v>2025-02-27T02:30:00</c:v>
                </c:pt>
                <c:pt idx="1765">
                  <c:v>2025-02-27T02:45:00</c:v>
                </c:pt>
                <c:pt idx="1766">
                  <c:v>2025-02-27T03:00:00</c:v>
                </c:pt>
                <c:pt idx="1767">
                  <c:v>2025-02-27T03:15:00</c:v>
                </c:pt>
                <c:pt idx="1768">
                  <c:v>2025-02-27T03:30:00</c:v>
                </c:pt>
                <c:pt idx="1769">
                  <c:v>2025-02-27T03:45:00</c:v>
                </c:pt>
                <c:pt idx="1770">
                  <c:v>2025-02-27T04:00:00</c:v>
                </c:pt>
                <c:pt idx="1771">
                  <c:v>2025-02-27T04:15:00</c:v>
                </c:pt>
                <c:pt idx="1772">
                  <c:v>2025-02-27T04:30:00</c:v>
                </c:pt>
                <c:pt idx="1773">
                  <c:v>2025-02-27T04:45:00</c:v>
                </c:pt>
                <c:pt idx="1774">
                  <c:v>2025-02-27T05:00:00</c:v>
                </c:pt>
                <c:pt idx="1775">
                  <c:v>2025-02-27T05:15:00</c:v>
                </c:pt>
                <c:pt idx="1776">
                  <c:v>2025-02-27T05:30:00</c:v>
                </c:pt>
                <c:pt idx="1777">
                  <c:v>2025-02-27T05:45:00</c:v>
                </c:pt>
                <c:pt idx="1778">
                  <c:v>2025-02-27T06:00:00</c:v>
                </c:pt>
                <c:pt idx="1779">
                  <c:v>2025-02-27T06:15:00</c:v>
                </c:pt>
                <c:pt idx="1780">
                  <c:v>2025-02-27T06:30:00</c:v>
                </c:pt>
                <c:pt idx="1781">
                  <c:v>2025-02-27T06:45:00</c:v>
                </c:pt>
                <c:pt idx="1782">
                  <c:v>2025-02-27T07:00:00</c:v>
                </c:pt>
                <c:pt idx="1783">
                  <c:v>2025-02-27T07:15:00</c:v>
                </c:pt>
                <c:pt idx="1784">
                  <c:v>2025-02-27T07:30:00</c:v>
                </c:pt>
                <c:pt idx="1785">
                  <c:v>2025-02-27T07:45:00</c:v>
                </c:pt>
                <c:pt idx="1786">
                  <c:v>2025-02-27T08:00:00</c:v>
                </c:pt>
                <c:pt idx="1787">
                  <c:v>2025-02-27T08:15:00</c:v>
                </c:pt>
                <c:pt idx="1788">
                  <c:v>2025-02-27T08:30:00</c:v>
                </c:pt>
                <c:pt idx="1789">
                  <c:v>2025-02-27T08:45:00</c:v>
                </c:pt>
                <c:pt idx="1790">
                  <c:v>2025-02-27T09:00:00</c:v>
                </c:pt>
                <c:pt idx="1791">
                  <c:v>2025-02-27T09:15:00</c:v>
                </c:pt>
                <c:pt idx="1792">
                  <c:v>2025-02-27T09:30:00</c:v>
                </c:pt>
                <c:pt idx="1793">
                  <c:v>2025-02-27T09:45:00</c:v>
                </c:pt>
                <c:pt idx="1794">
                  <c:v>2025-02-27T10:00:00</c:v>
                </c:pt>
                <c:pt idx="1795">
                  <c:v>2025-02-27T10:15:00</c:v>
                </c:pt>
                <c:pt idx="1796">
                  <c:v>2025-02-27T10:30:00</c:v>
                </c:pt>
                <c:pt idx="1797">
                  <c:v>2025-02-27T10:45:00</c:v>
                </c:pt>
                <c:pt idx="1798">
                  <c:v>2025-02-27T11:00:00</c:v>
                </c:pt>
                <c:pt idx="1799">
                  <c:v>2025-02-27T11:15:00</c:v>
                </c:pt>
                <c:pt idx="1800">
                  <c:v>2025-02-27T11:30:00</c:v>
                </c:pt>
                <c:pt idx="1801">
                  <c:v>2025-02-27T11:45:00</c:v>
                </c:pt>
                <c:pt idx="1802">
                  <c:v>2025-02-27T12:00:00</c:v>
                </c:pt>
                <c:pt idx="1803">
                  <c:v>2025-02-27T12:15:00</c:v>
                </c:pt>
                <c:pt idx="1804">
                  <c:v>2025-02-27T12:30:00</c:v>
                </c:pt>
                <c:pt idx="1805">
                  <c:v>2025-02-27T12:45:00</c:v>
                </c:pt>
                <c:pt idx="1806">
                  <c:v>2025-02-27T13:00:00</c:v>
                </c:pt>
                <c:pt idx="1807">
                  <c:v>2025-02-27T13:15:00</c:v>
                </c:pt>
                <c:pt idx="1808">
                  <c:v>2025-02-27T13:30:00</c:v>
                </c:pt>
                <c:pt idx="1809">
                  <c:v>2025-02-27T13:45:00</c:v>
                </c:pt>
                <c:pt idx="1810">
                  <c:v>2025-02-27T14:00:00</c:v>
                </c:pt>
                <c:pt idx="1811">
                  <c:v>2025-02-27T14:15:00</c:v>
                </c:pt>
                <c:pt idx="1812">
                  <c:v>2025-02-27T14:30:00</c:v>
                </c:pt>
                <c:pt idx="1813">
                  <c:v>2025-02-27T14:45:00</c:v>
                </c:pt>
                <c:pt idx="1814">
                  <c:v>2025-02-27T15:00:00</c:v>
                </c:pt>
                <c:pt idx="1815">
                  <c:v>2025-02-27T15:15:00</c:v>
                </c:pt>
                <c:pt idx="1816">
                  <c:v>2025-02-27T15:30:00</c:v>
                </c:pt>
                <c:pt idx="1817">
                  <c:v>2025-02-27T15:45:00</c:v>
                </c:pt>
                <c:pt idx="1818">
                  <c:v>2025-02-27T16:00:00</c:v>
                </c:pt>
                <c:pt idx="1819">
                  <c:v>2025-02-27T16:15:00</c:v>
                </c:pt>
                <c:pt idx="1820">
                  <c:v>2025-02-27T16:30:00</c:v>
                </c:pt>
                <c:pt idx="1821">
                  <c:v>2025-02-27T16:45:00</c:v>
                </c:pt>
                <c:pt idx="1822">
                  <c:v>2025-02-27T17:00:00</c:v>
                </c:pt>
                <c:pt idx="1823">
                  <c:v>2025-02-27T17:15:00</c:v>
                </c:pt>
                <c:pt idx="1824">
                  <c:v>2025-02-27T17:30:00</c:v>
                </c:pt>
                <c:pt idx="1825">
                  <c:v>2025-02-27T17:45:00</c:v>
                </c:pt>
                <c:pt idx="1826">
                  <c:v>2025-02-27T18:00:00</c:v>
                </c:pt>
                <c:pt idx="1827">
                  <c:v>2025-02-27T18:15:00</c:v>
                </c:pt>
                <c:pt idx="1828">
                  <c:v>2025-02-27T18:30:00</c:v>
                </c:pt>
                <c:pt idx="1829">
                  <c:v>2025-02-27T18:45:00</c:v>
                </c:pt>
                <c:pt idx="1830">
                  <c:v>2025-02-27T19:00:00</c:v>
                </c:pt>
                <c:pt idx="1831">
                  <c:v>2025-02-27T19:15:00</c:v>
                </c:pt>
                <c:pt idx="1832">
                  <c:v>2025-02-27T19:30:00</c:v>
                </c:pt>
                <c:pt idx="1833">
                  <c:v>2025-02-27T19:45:00</c:v>
                </c:pt>
                <c:pt idx="1834">
                  <c:v>2025-02-27T20:00:00</c:v>
                </c:pt>
                <c:pt idx="1835">
                  <c:v>2025-02-27T20:15:00</c:v>
                </c:pt>
                <c:pt idx="1836">
                  <c:v>2025-02-27T20:30:00</c:v>
                </c:pt>
                <c:pt idx="1837">
                  <c:v>2025-02-27T20:45:00</c:v>
                </c:pt>
                <c:pt idx="1838">
                  <c:v>2025-02-27T21:00:00</c:v>
                </c:pt>
                <c:pt idx="1839">
                  <c:v>2025-02-27T21:15:00</c:v>
                </c:pt>
                <c:pt idx="1840">
                  <c:v>2025-02-27T21:30:00</c:v>
                </c:pt>
                <c:pt idx="1841">
                  <c:v>2025-02-27T21:45:00</c:v>
                </c:pt>
                <c:pt idx="1842">
                  <c:v>2025-02-27T22:00:00</c:v>
                </c:pt>
                <c:pt idx="1843">
                  <c:v>2025-02-27T22:15:00</c:v>
                </c:pt>
                <c:pt idx="1844">
                  <c:v>2025-02-27T22:30:00</c:v>
                </c:pt>
                <c:pt idx="1845">
                  <c:v>2025-02-27T22:45:00</c:v>
                </c:pt>
                <c:pt idx="1846">
                  <c:v>2025-02-27T23:00:00</c:v>
                </c:pt>
                <c:pt idx="1847">
                  <c:v>2025-02-27T23:15:00</c:v>
                </c:pt>
                <c:pt idx="1848">
                  <c:v>2025-02-27T23:30:00</c:v>
                </c:pt>
                <c:pt idx="1849">
                  <c:v>2025-02-27T23:45:00</c:v>
                </c:pt>
                <c:pt idx="1850">
                  <c:v>2025-02-28T00:00:00</c:v>
                </c:pt>
                <c:pt idx="1851">
                  <c:v>2025-02-28T00:15:00</c:v>
                </c:pt>
                <c:pt idx="1852">
                  <c:v>2025-02-28T00:30:00</c:v>
                </c:pt>
                <c:pt idx="1853">
                  <c:v>2025-02-28T00:45:00</c:v>
                </c:pt>
                <c:pt idx="1854">
                  <c:v>2025-02-28T01:00:00</c:v>
                </c:pt>
                <c:pt idx="1855">
                  <c:v>2025-02-28T01:15:00</c:v>
                </c:pt>
                <c:pt idx="1856">
                  <c:v>2025-02-28T01:30:00</c:v>
                </c:pt>
                <c:pt idx="1857">
                  <c:v>2025-02-28T01:45:00</c:v>
                </c:pt>
                <c:pt idx="1858">
                  <c:v>2025-02-28T02:00:00</c:v>
                </c:pt>
                <c:pt idx="1859">
                  <c:v>2025-02-28T02:15:00</c:v>
                </c:pt>
                <c:pt idx="1860">
                  <c:v>2025-02-28T02:30:00</c:v>
                </c:pt>
                <c:pt idx="1861">
                  <c:v>2025-02-28T02:45:00</c:v>
                </c:pt>
                <c:pt idx="1862">
                  <c:v>2025-02-28T03:00:00</c:v>
                </c:pt>
                <c:pt idx="1863">
                  <c:v>2025-02-28T03:15:00</c:v>
                </c:pt>
                <c:pt idx="1864">
                  <c:v>2025-02-28T03:30:00</c:v>
                </c:pt>
                <c:pt idx="1865">
                  <c:v>2025-02-28T03:45:00</c:v>
                </c:pt>
                <c:pt idx="1866">
                  <c:v>2025-02-28T04:00:00</c:v>
                </c:pt>
                <c:pt idx="1867">
                  <c:v>2025-02-28T04:15:00</c:v>
                </c:pt>
                <c:pt idx="1868">
                  <c:v>2025-02-28T04:30:00</c:v>
                </c:pt>
                <c:pt idx="1869">
                  <c:v>2025-02-28T04:45:00</c:v>
                </c:pt>
                <c:pt idx="1870">
                  <c:v>2025-02-28T05:00:00</c:v>
                </c:pt>
                <c:pt idx="1871">
                  <c:v>2025-02-28T05:15:00</c:v>
                </c:pt>
                <c:pt idx="1872">
                  <c:v>2025-02-28T05:30:00</c:v>
                </c:pt>
                <c:pt idx="1873">
                  <c:v>2025-02-28T05:45:00</c:v>
                </c:pt>
                <c:pt idx="1874">
                  <c:v>2025-02-28T06:00:00</c:v>
                </c:pt>
                <c:pt idx="1875">
                  <c:v>2025-02-28T06:15:00</c:v>
                </c:pt>
                <c:pt idx="1876">
                  <c:v>2025-02-28T06:30:00</c:v>
                </c:pt>
                <c:pt idx="1877">
                  <c:v>2025-02-28T06:45:00</c:v>
                </c:pt>
                <c:pt idx="1878">
                  <c:v>2025-02-28T07:00:00</c:v>
                </c:pt>
                <c:pt idx="1879">
                  <c:v>2025-02-28T07:15:00</c:v>
                </c:pt>
                <c:pt idx="1880">
                  <c:v>2025-02-28T07:30:00</c:v>
                </c:pt>
                <c:pt idx="1881">
                  <c:v>2025-02-28T07:45:00</c:v>
                </c:pt>
                <c:pt idx="1882">
                  <c:v>2025-02-28T08:00:00</c:v>
                </c:pt>
                <c:pt idx="1883">
                  <c:v>2025-02-28T08:15:00</c:v>
                </c:pt>
                <c:pt idx="1884">
                  <c:v>2025-02-28T08:30:00</c:v>
                </c:pt>
                <c:pt idx="1885">
                  <c:v>2025-02-28T08:45:00</c:v>
                </c:pt>
                <c:pt idx="1886">
                  <c:v>2025-02-28T09:00:00</c:v>
                </c:pt>
                <c:pt idx="1887">
                  <c:v>2025-02-28T09:15:00</c:v>
                </c:pt>
                <c:pt idx="1888">
                  <c:v>2025-02-28T09:30:00</c:v>
                </c:pt>
                <c:pt idx="1889">
                  <c:v>2025-02-28T09:45:00</c:v>
                </c:pt>
                <c:pt idx="1890">
                  <c:v>2025-02-28T10:00:00</c:v>
                </c:pt>
                <c:pt idx="1891">
                  <c:v>2025-02-28T10:15:00</c:v>
                </c:pt>
                <c:pt idx="1892">
                  <c:v>2025-02-28T10:30:00</c:v>
                </c:pt>
                <c:pt idx="1893">
                  <c:v>2025-02-28T10:45:00</c:v>
                </c:pt>
                <c:pt idx="1894">
                  <c:v>2025-02-28T11:00:00</c:v>
                </c:pt>
                <c:pt idx="1895">
                  <c:v>2025-02-28T11:15:00</c:v>
                </c:pt>
                <c:pt idx="1896">
                  <c:v>2025-02-28T11:30:00</c:v>
                </c:pt>
                <c:pt idx="1897">
                  <c:v>2025-02-28T11:45:00</c:v>
                </c:pt>
                <c:pt idx="1898">
                  <c:v>2025-02-28T12:00:00</c:v>
                </c:pt>
                <c:pt idx="1899">
                  <c:v>2025-02-28T12:15:00</c:v>
                </c:pt>
                <c:pt idx="1900">
                  <c:v>2025-02-28T12:30:00</c:v>
                </c:pt>
                <c:pt idx="1901">
                  <c:v>2025-02-28T12:45:00</c:v>
                </c:pt>
                <c:pt idx="1902">
                  <c:v>2025-02-28T13:00:00</c:v>
                </c:pt>
                <c:pt idx="1903">
                  <c:v>2025-02-28T13:15:00</c:v>
                </c:pt>
                <c:pt idx="1904">
                  <c:v>2025-02-28T13:30:00</c:v>
                </c:pt>
                <c:pt idx="1905">
                  <c:v>2025-02-28T13:45:00</c:v>
                </c:pt>
                <c:pt idx="1906">
                  <c:v>2025-02-28T14:00:00</c:v>
                </c:pt>
                <c:pt idx="1907">
                  <c:v>2025-02-28T14:15:00</c:v>
                </c:pt>
                <c:pt idx="1908">
                  <c:v>2025-02-28T14:30:00</c:v>
                </c:pt>
                <c:pt idx="1909">
                  <c:v>2025-02-28T14:45:00</c:v>
                </c:pt>
                <c:pt idx="1910">
                  <c:v>2025-02-28T15:00:00</c:v>
                </c:pt>
                <c:pt idx="1911">
                  <c:v>2025-02-28T15:15:00</c:v>
                </c:pt>
                <c:pt idx="1912">
                  <c:v>2025-02-28T15:30:00</c:v>
                </c:pt>
                <c:pt idx="1913">
                  <c:v>2025-02-28T15:45:00</c:v>
                </c:pt>
                <c:pt idx="1914">
                  <c:v>2025-02-28T16:00:00</c:v>
                </c:pt>
                <c:pt idx="1915">
                  <c:v>2025-02-28T16:15:00</c:v>
                </c:pt>
                <c:pt idx="1916">
                  <c:v>2025-02-28T16:30:00</c:v>
                </c:pt>
                <c:pt idx="1917">
                  <c:v>2025-02-28T16:45:00</c:v>
                </c:pt>
                <c:pt idx="1918">
                  <c:v>2025-02-28T17:00:00</c:v>
                </c:pt>
                <c:pt idx="1919">
                  <c:v>2025-02-28T17:15:00</c:v>
                </c:pt>
                <c:pt idx="1920">
                  <c:v>2025-02-28T17:30:00</c:v>
                </c:pt>
                <c:pt idx="1921">
                  <c:v>2025-02-28T17:45:00</c:v>
                </c:pt>
                <c:pt idx="1922">
                  <c:v>2025-02-28T18:00:00</c:v>
                </c:pt>
                <c:pt idx="1923">
                  <c:v>2025-02-28T18:15:00</c:v>
                </c:pt>
                <c:pt idx="1924">
                  <c:v>2025-02-28T18:30:00</c:v>
                </c:pt>
                <c:pt idx="1925">
                  <c:v>2025-02-28T18:45:00</c:v>
                </c:pt>
                <c:pt idx="1926">
                  <c:v>2025-02-28T19:00:00</c:v>
                </c:pt>
                <c:pt idx="1927">
                  <c:v>2025-02-28T19:15:00</c:v>
                </c:pt>
                <c:pt idx="1928">
                  <c:v>2025-02-28T19:30:00</c:v>
                </c:pt>
                <c:pt idx="1929">
                  <c:v>2025-02-28T19:45:00</c:v>
                </c:pt>
                <c:pt idx="1930">
                  <c:v>2025-02-28T20:00:00</c:v>
                </c:pt>
                <c:pt idx="1931">
                  <c:v>2025-02-28T20:15:00</c:v>
                </c:pt>
                <c:pt idx="1932">
                  <c:v>2025-02-28T20:30:00</c:v>
                </c:pt>
                <c:pt idx="1933">
                  <c:v>2025-02-28T20:45:00</c:v>
                </c:pt>
                <c:pt idx="1934">
                  <c:v>2025-02-28T21:00:00</c:v>
                </c:pt>
                <c:pt idx="1935">
                  <c:v>2025-02-28T21:15:00</c:v>
                </c:pt>
                <c:pt idx="1936">
                  <c:v>2025-02-28T21:30:00</c:v>
                </c:pt>
                <c:pt idx="1937">
                  <c:v>2025-02-28T21:45:00</c:v>
                </c:pt>
                <c:pt idx="1938">
                  <c:v>2025-02-28T22:00:00</c:v>
                </c:pt>
                <c:pt idx="1939">
                  <c:v>2025-02-28T22:15:00</c:v>
                </c:pt>
                <c:pt idx="1940">
                  <c:v>2025-02-28T22:30:00</c:v>
                </c:pt>
                <c:pt idx="1941">
                  <c:v>2025-02-28T22:45:00</c:v>
                </c:pt>
                <c:pt idx="1942">
                  <c:v>2025-02-28T23:00:00</c:v>
                </c:pt>
                <c:pt idx="1943">
                  <c:v>2025-02-28T23:15:00</c:v>
                </c:pt>
                <c:pt idx="1944">
                  <c:v>2025-02-28T23:30:00</c:v>
                </c:pt>
                <c:pt idx="1945">
                  <c:v>2025-02-28T23:45:00</c:v>
                </c:pt>
                <c:pt idx="1946">
                  <c:v>2025-03-01T00:00:00</c:v>
                </c:pt>
                <c:pt idx="1947">
                  <c:v>2025-03-01T00:15:00</c:v>
                </c:pt>
                <c:pt idx="1948">
                  <c:v>2025-03-01T00:30:00</c:v>
                </c:pt>
                <c:pt idx="1949">
                  <c:v>2025-03-01T00:45:00</c:v>
                </c:pt>
                <c:pt idx="1950">
                  <c:v>2025-03-01T01:00:00</c:v>
                </c:pt>
                <c:pt idx="1951">
                  <c:v>2025-03-01T01:15:00</c:v>
                </c:pt>
                <c:pt idx="1952">
                  <c:v>2025-03-01T01:30:00</c:v>
                </c:pt>
                <c:pt idx="1953">
                  <c:v>2025-03-01T01:45:00</c:v>
                </c:pt>
                <c:pt idx="1954">
                  <c:v>2025-03-01T02:00:00</c:v>
                </c:pt>
                <c:pt idx="1955">
                  <c:v>2025-03-01T02:15:00</c:v>
                </c:pt>
                <c:pt idx="1956">
                  <c:v>2025-03-01T02:30:00</c:v>
                </c:pt>
                <c:pt idx="1957">
                  <c:v>2025-03-01T02:45:00</c:v>
                </c:pt>
                <c:pt idx="1958">
                  <c:v>2025-03-01T03:00:00</c:v>
                </c:pt>
                <c:pt idx="1959">
                  <c:v>2025-03-01T03:15:00</c:v>
                </c:pt>
                <c:pt idx="1960">
                  <c:v>2025-03-01T03:30:00</c:v>
                </c:pt>
                <c:pt idx="1961">
                  <c:v>2025-03-01T03:45:00</c:v>
                </c:pt>
                <c:pt idx="1962">
                  <c:v>2025-03-01T04:00:00</c:v>
                </c:pt>
                <c:pt idx="1963">
                  <c:v>2025-03-01T04:15:00</c:v>
                </c:pt>
                <c:pt idx="1964">
                  <c:v>2025-03-01T04:30:00</c:v>
                </c:pt>
                <c:pt idx="1965">
                  <c:v>2025-03-01T04:45:00</c:v>
                </c:pt>
                <c:pt idx="1966">
                  <c:v>2025-03-01T05:00:00</c:v>
                </c:pt>
                <c:pt idx="1967">
                  <c:v>2025-03-01T05:15:00</c:v>
                </c:pt>
                <c:pt idx="1968">
                  <c:v>2025-03-01T05:30:00</c:v>
                </c:pt>
                <c:pt idx="1969">
                  <c:v>2025-03-01T05:45:00</c:v>
                </c:pt>
                <c:pt idx="1970">
                  <c:v>2025-03-01T06:00:00</c:v>
                </c:pt>
                <c:pt idx="1971">
                  <c:v>2025-03-01T06:15:00</c:v>
                </c:pt>
                <c:pt idx="1972">
                  <c:v>2025-03-01T06:30:00</c:v>
                </c:pt>
                <c:pt idx="1973">
                  <c:v>2025-03-01T06:45:00</c:v>
                </c:pt>
                <c:pt idx="1974">
                  <c:v>2025-03-01T07:00:00</c:v>
                </c:pt>
                <c:pt idx="1975">
                  <c:v>2025-03-01T07:15:00</c:v>
                </c:pt>
                <c:pt idx="1976">
                  <c:v>2025-03-01T07:30:00</c:v>
                </c:pt>
                <c:pt idx="1977">
                  <c:v>2025-03-01T07:45:00</c:v>
                </c:pt>
                <c:pt idx="1978">
                  <c:v>2025-03-01T08:00:00</c:v>
                </c:pt>
                <c:pt idx="1979">
                  <c:v>2025-03-01T08:15:00</c:v>
                </c:pt>
                <c:pt idx="1980">
                  <c:v>2025-03-01T08:30:00</c:v>
                </c:pt>
                <c:pt idx="1981">
                  <c:v>2025-03-01T08:45:00</c:v>
                </c:pt>
                <c:pt idx="1982">
                  <c:v>2025-03-01T09:00:00</c:v>
                </c:pt>
                <c:pt idx="1983">
                  <c:v>2025-03-01T09:15:00</c:v>
                </c:pt>
                <c:pt idx="1984">
                  <c:v>2025-03-01T09:30:00</c:v>
                </c:pt>
                <c:pt idx="1985">
                  <c:v>2025-03-01T09:45:00</c:v>
                </c:pt>
                <c:pt idx="1986">
                  <c:v>2025-03-01T10:00:00</c:v>
                </c:pt>
                <c:pt idx="1987">
                  <c:v>2025-03-01T10:15:00</c:v>
                </c:pt>
                <c:pt idx="1988">
                  <c:v>2025-03-01T10:30:00</c:v>
                </c:pt>
                <c:pt idx="1989">
                  <c:v>2025-03-01T10:45:00</c:v>
                </c:pt>
                <c:pt idx="1990">
                  <c:v>2025-03-01T11:00:00</c:v>
                </c:pt>
                <c:pt idx="1991">
                  <c:v>2025-03-01T11:15:00</c:v>
                </c:pt>
                <c:pt idx="1992">
                  <c:v>2025-03-01T11:30:00</c:v>
                </c:pt>
                <c:pt idx="1993">
                  <c:v>2025-03-01T11:45:00</c:v>
                </c:pt>
                <c:pt idx="1994">
                  <c:v>2025-03-01T12:00:00</c:v>
                </c:pt>
                <c:pt idx="1995">
                  <c:v>2025-03-01T12:15:00</c:v>
                </c:pt>
                <c:pt idx="1996">
                  <c:v>2025-03-01T12:30:00</c:v>
                </c:pt>
                <c:pt idx="1997">
                  <c:v>2025-03-01T12:45:00</c:v>
                </c:pt>
                <c:pt idx="1998">
                  <c:v>2025-03-01T13:00:00</c:v>
                </c:pt>
                <c:pt idx="1999">
                  <c:v>2025-03-01T13:15:00</c:v>
                </c:pt>
                <c:pt idx="2000">
                  <c:v>2025-03-01T13:30:00</c:v>
                </c:pt>
                <c:pt idx="2001">
                  <c:v>2025-03-01T13:45:00</c:v>
                </c:pt>
                <c:pt idx="2002">
                  <c:v>2025-03-01T14:00:00</c:v>
                </c:pt>
                <c:pt idx="2003">
                  <c:v>2025-03-01T14:15:00</c:v>
                </c:pt>
                <c:pt idx="2004">
                  <c:v>2025-03-01T14:30:00</c:v>
                </c:pt>
                <c:pt idx="2005">
                  <c:v>2025-03-01T14:45:00</c:v>
                </c:pt>
                <c:pt idx="2006">
                  <c:v>2025-03-01T15:00:00</c:v>
                </c:pt>
                <c:pt idx="2007">
                  <c:v>2025-03-01T15:15:00</c:v>
                </c:pt>
                <c:pt idx="2008">
                  <c:v>2025-03-01T15:30:00</c:v>
                </c:pt>
                <c:pt idx="2009">
                  <c:v>2025-03-01T15:45:00</c:v>
                </c:pt>
                <c:pt idx="2010">
                  <c:v>2025-03-01T16:00:00</c:v>
                </c:pt>
                <c:pt idx="2011">
                  <c:v>2025-03-01T16:15:00</c:v>
                </c:pt>
                <c:pt idx="2012">
                  <c:v>2025-03-01T16:30:00</c:v>
                </c:pt>
                <c:pt idx="2013">
                  <c:v>2025-03-01T16:45:00</c:v>
                </c:pt>
                <c:pt idx="2014">
                  <c:v>2025-03-01T17:00:00</c:v>
                </c:pt>
                <c:pt idx="2015">
                  <c:v>2025-03-01T17:15:00</c:v>
                </c:pt>
                <c:pt idx="2016">
                  <c:v>2025-03-01T17:30:00</c:v>
                </c:pt>
                <c:pt idx="2017">
                  <c:v>2025-03-01T17:45:00</c:v>
                </c:pt>
                <c:pt idx="2018">
                  <c:v>2025-03-01T18:00:00</c:v>
                </c:pt>
                <c:pt idx="2019">
                  <c:v>2025-03-01T18:15:00</c:v>
                </c:pt>
                <c:pt idx="2020">
                  <c:v>2025-03-01T18:30:00</c:v>
                </c:pt>
                <c:pt idx="2021">
                  <c:v>2025-03-01T18:45:00</c:v>
                </c:pt>
                <c:pt idx="2022">
                  <c:v>2025-03-01T19:00:00</c:v>
                </c:pt>
                <c:pt idx="2023">
                  <c:v>2025-03-01T19:15:00</c:v>
                </c:pt>
                <c:pt idx="2024">
                  <c:v>2025-03-01T19:30:00</c:v>
                </c:pt>
                <c:pt idx="2025">
                  <c:v>2025-03-01T19:45:00</c:v>
                </c:pt>
                <c:pt idx="2026">
                  <c:v>2025-03-01T20:00:00</c:v>
                </c:pt>
                <c:pt idx="2027">
                  <c:v>2025-03-01T20:15:00</c:v>
                </c:pt>
                <c:pt idx="2028">
                  <c:v>2025-03-01T20:30:00</c:v>
                </c:pt>
                <c:pt idx="2029">
                  <c:v>2025-03-01T20:45:00</c:v>
                </c:pt>
                <c:pt idx="2030">
                  <c:v>2025-03-01T21:00:00</c:v>
                </c:pt>
                <c:pt idx="2031">
                  <c:v>2025-03-01T21:15:00</c:v>
                </c:pt>
                <c:pt idx="2032">
                  <c:v>2025-03-01T21:30:00</c:v>
                </c:pt>
                <c:pt idx="2033">
                  <c:v>2025-03-01T21:45:00</c:v>
                </c:pt>
                <c:pt idx="2034">
                  <c:v>2025-03-01T22:00:00</c:v>
                </c:pt>
                <c:pt idx="2035">
                  <c:v>2025-03-01T22:15:00</c:v>
                </c:pt>
                <c:pt idx="2036">
                  <c:v>2025-03-01T22:30:00</c:v>
                </c:pt>
                <c:pt idx="2037">
                  <c:v>2025-03-01T22:45:00</c:v>
                </c:pt>
                <c:pt idx="2038">
                  <c:v>2025-03-01T23:00:00</c:v>
                </c:pt>
                <c:pt idx="2039">
                  <c:v>2025-03-01T23:15:00</c:v>
                </c:pt>
                <c:pt idx="2040">
                  <c:v>2025-03-01T23:30:00</c:v>
                </c:pt>
                <c:pt idx="2041">
                  <c:v>2025-03-01T23:45:00</c:v>
                </c:pt>
                <c:pt idx="2042">
                  <c:v>2025-03-02T00:00:00</c:v>
                </c:pt>
                <c:pt idx="2043">
                  <c:v>2025-03-02T00:15:00</c:v>
                </c:pt>
                <c:pt idx="2044">
                  <c:v>2025-03-02T00:30:00</c:v>
                </c:pt>
                <c:pt idx="2045">
                  <c:v>2025-03-02T00:45:00</c:v>
                </c:pt>
                <c:pt idx="2046">
                  <c:v>2025-03-02T01:00:00</c:v>
                </c:pt>
                <c:pt idx="2047">
                  <c:v>2025-03-02T01:15:00</c:v>
                </c:pt>
                <c:pt idx="2048">
                  <c:v>2025-03-02T01:30:00</c:v>
                </c:pt>
                <c:pt idx="2049">
                  <c:v>2025-03-02T01:45:00</c:v>
                </c:pt>
                <c:pt idx="2050">
                  <c:v>2025-03-02T02:00:00</c:v>
                </c:pt>
                <c:pt idx="2051">
                  <c:v>2025-03-02T02:15:00</c:v>
                </c:pt>
                <c:pt idx="2052">
                  <c:v>2025-03-02T02:30:00</c:v>
                </c:pt>
                <c:pt idx="2053">
                  <c:v>2025-03-02T02:45:00</c:v>
                </c:pt>
                <c:pt idx="2054">
                  <c:v>2025-03-02T03:00:00</c:v>
                </c:pt>
                <c:pt idx="2055">
                  <c:v>2025-03-02T03:15:00</c:v>
                </c:pt>
                <c:pt idx="2056">
                  <c:v>2025-03-02T03:30:00</c:v>
                </c:pt>
                <c:pt idx="2057">
                  <c:v>2025-03-02T03:45:00</c:v>
                </c:pt>
                <c:pt idx="2058">
                  <c:v>2025-03-02T04:00:00</c:v>
                </c:pt>
                <c:pt idx="2059">
                  <c:v>2025-03-02T04:15:00</c:v>
                </c:pt>
                <c:pt idx="2060">
                  <c:v>2025-03-02T04:30:00</c:v>
                </c:pt>
                <c:pt idx="2061">
                  <c:v>2025-03-02T04:45:00</c:v>
                </c:pt>
                <c:pt idx="2062">
                  <c:v>2025-03-02T05:00:00</c:v>
                </c:pt>
                <c:pt idx="2063">
                  <c:v>2025-03-02T05:15:00</c:v>
                </c:pt>
                <c:pt idx="2064">
                  <c:v>2025-03-02T05:30:00</c:v>
                </c:pt>
                <c:pt idx="2065">
                  <c:v>2025-03-02T05:45:00</c:v>
                </c:pt>
                <c:pt idx="2066">
                  <c:v>2025-03-02T06:00:00</c:v>
                </c:pt>
                <c:pt idx="2067">
                  <c:v>2025-03-02T06:15:00</c:v>
                </c:pt>
                <c:pt idx="2068">
                  <c:v>2025-03-02T06:30:00</c:v>
                </c:pt>
                <c:pt idx="2069">
                  <c:v>2025-03-02T06:45:00</c:v>
                </c:pt>
                <c:pt idx="2070">
                  <c:v>2025-03-02T07:00:00</c:v>
                </c:pt>
                <c:pt idx="2071">
                  <c:v>2025-03-02T07:15:00</c:v>
                </c:pt>
                <c:pt idx="2072">
                  <c:v>2025-03-02T07:30:00</c:v>
                </c:pt>
                <c:pt idx="2073">
                  <c:v>2025-03-02T07:45:00</c:v>
                </c:pt>
                <c:pt idx="2074">
                  <c:v>2025-03-02T08:00:00</c:v>
                </c:pt>
                <c:pt idx="2075">
                  <c:v>2025-03-02T08:15:00</c:v>
                </c:pt>
                <c:pt idx="2076">
                  <c:v>2025-03-02T08:30:00</c:v>
                </c:pt>
                <c:pt idx="2077">
                  <c:v>2025-03-02T08:45:00</c:v>
                </c:pt>
                <c:pt idx="2078">
                  <c:v>2025-03-02T09:00:00</c:v>
                </c:pt>
                <c:pt idx="2079">
                  <c:v>2025-03-02T09:15:00</c:v>
                </c:pt>
                <c:pt idx="2080">
                  <c:v>2025-03-02T09:30:00</c:v>
                </c:pt>
                <c:pt idx="2081">
                  <c:v>2025-03-02T09:45:00</c:v>
                </c:pt>
                <c:pt idx="2082">
                  <c:v>2025-03-02T10:00:00</c:v>
                </c:pt>
                <c:pt idx="2083">
                  <c:v>2025-03-02T10:15:00</c:v>
                </c:pt>
                <c:pt idx="2084">
                  <c:v>2025-03-02T10:30:00</c:v>
                </c:pt>
                <c:pt idx="2085">
                  <c:v>2025-03-02T10:45:00</c:v>
                </c:pt>
                <c:pt idx="2086">
                  <c:v>2025-03-02T11:00:00</c:v>
                </c:pt>
                <c:pt idx="2087">
                  <c:v>2025-03-02T11:15:00</c:v>
                </c:pt>
                <c:pt idx="2088">
                  <c:v>2025-03-02T11:30:00</c:v>
                </c:pt>
                <c:pt idx="2089">
                  <c:v>2025-03-02T11:45:00</c:v>
                </c:pt>
                <c:pt idx="2090">
                  <c:v>2025-03-02T12:00:00</c:v>
                </c:pt>
                <c:pt idx="2091">
                  <c:v>2025-03-02T12:15:00</c:v>
                </c:pt>
                <c:pt idx="2092">
                  <c:v>2025-03-02T12:30:00</c:v>
                </c:pt>
                <c:pt idx="2093">
                  <c:v>2025-03-02T12:45:00</c:v>
                </c:pt>
                <c:pt idx="2094">
                  <c:v>2025-03-02T13:00:00</c:v>
                </c:pt>
                <c:pt idx="2095">
                  <c:v>2025-03-02T13:15:00</c:v>
                </c:pt>
                <c:pt idx="2096">
                  <c:v>2025-03-02T13:30:00</c:v>
                </c:pt>
                <c:pt idx="2097">
                  <c:v>2025-03-02T13:45:00</c:v>
                </c:pt>
                <c:pt idx="2098">
                  <c:v>2025-03-02T14:00:00</c:v>
                </c:pt>
                <c:pt idx="2099">
                  <c:v>2025-03-02T14:15:00</c:v>
                </c:pt>
                <c:pt idx="2100">
                  <c:v>2025-03-02T14:30:00</c:v>
                </c:pt>
                <c:pt idx="2101">
                  <c:v>2025-03-02T14:45:00</c:v>
                </c:pt>
                <c:pt idx="2102">
                  <c:v>2025-03-02T15:00:00</c:v>
                </c:pt>
                <c:pt idx="2103">
                  <c:v>2025-03-02T15:15:00</c:v>
                </c:pt>
                <c:pt idx="2104">
                  <c:v>2025-03-02T15:30:00</c:v>
                </c:pt>
                <c:pt idx="2105">
                  <c:v>2025-03-02T15:45:00</c:v>
                </c:pt>
                <c:pt idx="2106">
                  <c:v>2025-03-02T16:00:00</c:v>
                </c:pt>
                <c:pt idx="2107">
                  <c:v>2025-03-02T16:15:00</c:v>
                </c:pt>
                <c:pt idx="2108">
                  <c:v>2025-03-02T16:30:00</c:v>
                </c:pt>
                <c:pt idx="2109">
                  <c:v>2025-03-02T16:45:00</c:v>
                </c:pt>
                <c:pt idx="2110">
                  <c:v>2025-03-02T17:00:00</c:v>
                </c:pt>
                <c:pt idx="2111">
                  <c:v>2025-03-02T17:15:00</c:v>
                </c:pt>
                <c:pt idx="2112">
                  <c:v>2025-03-02T17:30:00</c:v>
                </c:pt>
                <c:pt idx="2113">
                  <c:v>2025-03-02T17:45:00</c:v>
                </c:pt>
                <c:pt idx="2114">
                  <c:v>2025-03-02T18:00:00</c:v>
                </c:pt>
                <c:pt idx="2115">
                  <c:v>2025-03-02T18:15:00</c:v>
                </c:pt>
                <c:pt idx="2116">
                  <c:v>2025-03-02T18:30:00</c:v>
                </c:pt>
                <c:pt idx="2117">
                  <c:v>2025-03-02T18:45:00</c:v>
                </c:pt>
                <c:pt idx="2118">
                  <c:v>2025-03-02T19:00:00</c:v>
                </c:pt>
                <c:pt idx="2119">
                  <c:v>2025-03-02T19:15:00</c:v>
                </c:pt>
                <c:pt idx="2120">
                  <c:v>2025-03-02T19:30:00</c:v>
                </c:pt>
                <c:pt idx="2121">
                  <c:v>2025-03-02T19:45:00</c:v>
                </c:pt>
                <c:pt idx="2122">
                  <c:v>2025-03-02T20:00:00</c:v>
                </c:pt>
                <c:pt idx="2123">
                  <c:v>2025-03-02T20:15:00</c:v>
                </c:pt>
                <c:pt idx="2124">
                  <c:v>2025-03-02T20:30:00</c:v>
                </c:pt>
                <c:pt idx="2125">
                  <c:v>2025-03-02T20:45:00</c:v>
                </c:pt>
                <c:pt idx="2126">
                  <c:v>2025-03-02T21:00:00</c:v>
                </c:pt>
                <c:pt idx="2127">
                  <c:v>2025-03-02T21:15:00</c:v>
                </c:pt>
                <c:pt idx="2128">
                  <c:v>2025-03-02T21:30:00</c:v>
                </c:pt>
                <c:pt idx="2129">
                  <c:v>2025-03-02T21:45:00</c:v>
                </c:pt>
                <c:pt idx="2130">
                  <c:v>2025-03-02T22:00:00</c:v>
                </c:pt>
                <c:pt idx="2131">
                  <c:v>2025-03-02T22:15:00</c:v>
                </c:pt>
                <c:pt idx="2132">
                  <c:v>2025-03-02T22:30:00</c:v>
                </c:pt>
                <c:pt idx="2133">
                  <c:v>2025-03-02T22:45:00</c:v>
                </c:pt>
                <c:pt idx="2134">
                  <c:v>2025-03-02T23:00:00</c:v>
                </c:pt>
                <c:pt idx="2135">
                  <c:v>2025-03-02T23:15:00</c:v>
                </c:pt>
                <c:pt idx="2136">
                  <c:v>2025-03-02T23:30:00</c:v>
                </c:pt>
                <c:pt idx="2137">
                  <c:v>2025-03-02T23:45:00</c:v>
                </c:pt>
                <c:pt idx="2138">
                  <c:v>2025-03-03T00:00:00</c:v>
                </c:pt>
                <c:pt idx="2139">
                  <c:v>2025-03-03T00:15:00</c:v>
                </c:pt>
                <c:pt idx="2140">
                  <c:v>2025-03-03T00:30:00</c:v>
                </c:pt>
                <c:pt idx="2141">
                  <c:v>2025-03-03T00:45:00</c:v>
                </c:pt>
                <c:pt idx="2142">
                  <c:v>2025-03-03T01:00:00</c:v>
                </c:pt>
                <c:pt idx="2143">
                  <c:v>2025-03-03T01:15:00</c:v>
                </c:pt>
                <c:pt idx="2144">
                  <c:v>2025-03-03T01:30:00</c:v>
                </c:pt>
                <c:pt idx="2145">
                  <c:v>2025-03-03T01:45:00</c:v>
                </c:pt>
                <c:pt idx="2146">
                  <c:v>2025-03-03T02:00:00</c:v>
                </c:pt>
                <c:pt idx="2147">
                  <c:v>2025-03-03T02:15:00</c:v>
                </c:pt>
                <c:pt idx="2148">
                  <c:v>2025-03-03T02:30:00</c:v>
                </c:pt>
                <c:pt idx="2149">
                  <c:v>2025-03-03T02:45:00</c:v>
                </c:pt>
                <c:pt idx="2150">
                  <c:v>2025-03-03T03:00:00</c:v>
                </c:pt>
                <c:pt idx="2151">
                  <c:v>2025-03-03T03:15:00</c:v>
                </c:pt>
                <c:pt idx="2152">
                  <c:v>2025-03-03T03:30:00</c:v>
                </c:pt>
                <c:pt idx="2153">
                  <c:v>2025-03-03T03:45:00</c:v>
                </c:pt>
                <c:pt idx="2154">
                  <c:v>2025-03-03T04:00:00</c:v>
                </c:pt>
                <c:pt idx="2155">
                  <c:v>2025-03-03T04:15:00</c:v>
                </c:pt>
                <c:pt idx="2156">
                  <c:v>2025-03-03T04:30:00</c:v>
                </c:pt>
                <c:pt idx="2157">
                  <c:v>2025-03-03T04:45:00</c:v>
                </c:pt>
                <c:pt idx="2158">
                  <c:v>2025-03-03T05:00:00</c:v>
                </c:pt>
                <c:pt idx="2159">
                  <c:v>2025-03-03T05:15:00</c:v>
                </c:pt>
                <c:pt idx="2160">
                  <c:v>2025-03-03T05:30:00</c:v>
                </c:pt>
                <c:pt idx="2161">
                  <c:v>2025-03-03T05:45:00</c:v>
                </c:pt>
                <c:pt idx="2162">
                  <c:v>2025-03-03T06:00:00</c:v>
                </c:pt>
                <c:pt idx="2163">
                  <c:v>2025-03-03T06:15:00</c:v>
                </c:pt>
                <c:pt idx="2164">
                  <c:v>2025-03-03T06:30:00</c:v>
                </c:pt>
                <c:pt idx="2165">
                  <c:v>2025-03-03T06:45:00</c:v>
                </c:pt>
                <c:pt idx="2166">
                  <c:v>2025-03-03T07:00:00</c:v>
                </c:pt>
                <c:pt idx="2167">
                  <c:v>2025-03-03T07:15:00</c:v>
                </c:pt>
                <c:pt idx="2168">
                  <c:v>2025-03-03T07:30:00</c:v>
                </c:pt>
                <c:pt idx="2169">
                  <c:v>2025-03-03T07:45:00</c:v>
                </c:pt>
                <c:pt idx="2170">
                  <c:v>2025-03-03T08:00:00</c:v>
                </c:pt>
                <c:pt idx="2171">
                  <c:v>2025-03-03T08:15:00</c:v>
                </c:pt>
                <c:pt idx="2172">
                  <c:v>2025-03-03T08:30:00</c:v>
                </c:pt>
                <c:pt idx="2173">
                  <c:v>2025-03-03T08:45:00</c:v>
                </c:pt>
                <c:pt idx="2174">
                  <c:v>2025-03-03T09:00:00</c:v>
                </c:pt>
                <c:pt idx="2175">
                  <c:v>2025-03-03T09:15:00</c:v>
                </c:pt>
                <c:pt idx="2176">
                  <c:v>2025-03-03T09:30:00</c:v>
                </c:pt>
                <c:pt idx="2177">
                  <c:v>2025-03-03T09:45:00</c:v>
                </c:pt>
                <c:pt idx="2178">
                  <c:v>2025-03-03T10:00:00</c:v>
                </c:pt>
                <c:pt idx="2179">
                  <c:v>2025-03-03T10:15:00</c:v>
                </c:pt>
                <c:pt idx="2180">
                  <c:v>2025-03-03T10:30:00</c:v>
                </c:pt>
                <c:pt idx="2181">
                  <c:v>2025-03-03T10:45:00</c:v>
                </c:pt>
                <c:pt idx="2182">
                  <c:v>2025-03-03T11:00:00</c:v>
                </c:pt>
                <c:pt idx="2183">
                  <c:v>2025-03-03T11:15:00</c:v>
                </c:pt>
                <c:pt idx="2184">
                  <c:v>2025-03-03T11:30:00</c:v>
                </c:pt>
                <c:pt idx="2185">
                  <c:v>2025-03-03T11:45:00</c:v>
                </c:pt>
                <c:pt idx="2186">
                  <c:v>2025-03-03T12:00:00</c:v>
                </c:pt>
                <c:pt idx="2187">
                  <c:v>2025-03-03T12:15:00</c:v>
                </c:pt>
                <c:pt idx="2188">
                  <c:v>2025-03-03T12:30:00</c:v>
                </c:pt>
                <c:pt idx="2189">
                  <c:v>2025-03-03T12:45:00</c:v>
                </c:pt>
                <c:pt idx="2190">
                  <c:v>2025-03-03T13:00:00</c:v>
                </c:pt>
                <c:pt idx="2191">
                  <c:v>2025-03-03T13:15:00</c:v>
                </c:pt>
                <c:pt idx="2192">
                  <c:v>2025-03-03T13:30:00</c:v>
                </c:pt>
                <c:pt idx="2193">
                  <c:v>2025-03-03T13:45:00</c:v>
                </c:pt>
                <c:pt idx="2194">
                  <c:v>2025-03-03T14:00:00</c:v>
                </c:pt>
                <c:pt idx="2195">
                  <c:v>2025-03-03T14:15:00</c:v>
                </c:pt>
                <c:pt idx="2196">
                  <c:v>2025-03-03T14:30:00</c:v>
                </c:pt>
                <c:pt idx="2197">
                  <c:v>2025-03-03T14:45:00</c:v>
                </c:pt>
                <c:pt idx="2198">
                  <c:v>2025-03-03T15:00:00</c:v>
                </c:pt>
                <c:pt idx="2199">
                  <c:v>2025-03-03T15:15:00</c:v>
                </c:pt>
                <c:pt idx="2200">
                  <c:v>2025-03-03T15:30:00</c:v>
                </c:pt>
                <c:pt idx="2201">
                  <c:v>2025-03-03T15:45:00</c:v>
                </c:pt>
                <c:pt idx="2202">
                  <c:v>2025-03-03T16:00:00</c:v>
                </c:pt>
                <c:pt idx="2203">
                  <c:v>2025-03-03T16:15:00</c:v>
                </c:pt>
                <c:pt idx="2204">
                  <c:v>2025-03-03T16:30:00</c:v>
                </c:pt>
                <c:pt idx="2205">
                  <c:v>2025-03-03T16:45:00</c:v>
                </c:pt>
                <c:pt idx="2206">
                  <c:v>2025-03-03T17:00:00</c:v>
                </c:pt>
                <c:pt idx="2207">
                  <c:v>2025-03-03T17:15:00</c:v>
                </c:pt>
                <c:pt idx="2208">
                  <c:v>2025-03-03T17:30:00</c:v>
                </c:pt>
                <c:pt idx="2209">
                  <c:v>2025-03-03T17:45:00</c:v>
                </c:pt>
                <c:pt idx="2210">
                  <c:v>2025-03-03T18:00:00</c:v>
                </c:pt>
                <c:pt idx="2211">
                  <c:v>2025-03-03T18:15:00</c:v>
                </c:pt>
                <c:pt idx="2212">
                  <c:v>2025-03-03T18:30:00</c:v>
                </c:pt>
                <c:pt idx="2213">
                  <c:v>2025-03-03T18:45:00</c:v>
                </c:pt>
                <c:pt idx="2214">
                  <c:v>2025-03-03T19:00:00</c:v>
                </c:pt>
                <c:pt idx="2215">
                  <c:v>2025-03-03T19:15:00</c:v>
                </c:pt>
                <c:pt idx="2216">
                  <c:v>2025-03-03T19:30:00</c:v>
                </c:pt>
                <c:pt idx="2217">
                  <c:v>2025-03-03T19:45:00</c:v>
                </c:pt>
                <c:pt idx="2218">
                  <c:v>2025-03-03T20:00:00</c:v>
                </c:pt>
                <c:pt idx="2219">
                  <c:v>2025-03-03T20:15:00</c:v>
                </c:pt>
                <c:pt idx="2220">
                  <c:v>2025-03-03T20:30:00</c:v>
                </c:pt>
                <c:pt idx="2221">
                  <c:v>2025-03-03T20:45:00</c:v>
                </c:pt>
                <c:pt idx="2222">
                  <c:v>2025-03-03T21:00:00</c:v>
                </c:pt>
                <c:pt idx="2223">
                  <c:v>2025-03-03T21:15:00</c:v>
                </c:pt>
                <c:pt idx="2224">
                  <c:v>2025-03-03T21:30:00</c:v>
                </c:pt>
                <c:pt idx="2225">
                  <c:v>2025-03-03T21:45:00</c:v>
                </c:pt>
                <c:pt idx="2226">
                  <c:v>2025-03-03T22:00:00</c:v>
                </c:pt>
                <c:pt idx="2227">
                  <c:v>2025-03-03T22:15:00</c:v>
                </c:pt>
                <c:pt idx="2228">
                  <c:v>2025-03-03T22:30:00</c:v>
                </c:pt>
                <c:pt idx="2229">
                  <c:v>2025-03-03T22:45:00</c:v>
                </c:pt>
                <c:pt idx="2230">
                  <c:v>2025-03-03T23:00:00</c:v>
                </c:pt>
                <c:pt idx="2231">
                  <c:v>2025-03-03T23:15:00</c:v>
                </c:pt>
                <c:pt idx="2232">
                  <c:v>2025-03-03T23:30:00</c:v>
                </c:pt>
                <c:pt idx="2233">
                  <c:v>2025-03-03T23:45:00</c:v>
                </c:pt>
                <c:pt idx="2234">
                  <c:v>2025-03-04T00:00:00</c:v>
                </c:pt>
                <c:pt idx="2235">
                  <c:v>2025-03-04T00:15:00</c:v>
                </c:pt>
                <c:pt idx="2236">
                  <c:v>2025-03-04T00:30:00</c:v>
                </c:pt>
                <c:pt idx="2237">
                  <c:v>2025-03-04T00:45:00</c:v>
                </c:pt>
                <c:pt idx="2238">
                  <c:v>2025-03-04T01:00:00</c:v>
                </c:pt>
                <c:pt idx="2239">
                  <c:v>2025-03-04T01:15:00</c:v>
                </c:pt>
                <c:pt idx="2240">
                  <c:v>2025-03-04T01:30:00</c:v>
                </c:pt>
                <c:pt idx="2241">
                  <c:v>2025-03-04T01:45:00</c:v>
                </c:pt>
                <c:pt idx="2242">
                  <c:v>2025-03-04T02:00:00</c:v>
                </c:pt>
                <c:pt idx="2243">
                  <c:v>2025-03-04T02:15:00</c:v>
                </c:pt>
                <c:pt idx="2244">
                  <c:v>2025-03-04T02:30:00</c:v>
                </c:pt>
                <c:pt idx="2245">
                  <c:v>2025-03-04T02:45:00</c:v>
                </c:pt>
                <c:pt idx="2246">
                  <c:v>2025-03-04T03:00:00</c:v>
                </c:pt>
                <c:pt idx="2247">
                  <c:v>2025-03-04T03:15:00</c:v>
                </c:pt>
                <c:pt idx="2248">
                  <c:v>2025-03-04T03:30:00</c:v>
                </c:pt>
                <c:pt idx="2249">
                  <c:v>2025-03-04T03:45:00</c:v>
                </c:pt>
                <c:pt idx="2250">
                  <c:v>2025-03-04T04:00:00</c:v>
                </c:pt>
                <c:pt idx="2251">
                  <c:v>2025-03-04T04:15:00</c:v>
                </c:pt>
                <c:pt idx="2252">
                  <c:v>2025-03-04T04:30:00</c:v>
                </c:pt>
                <c:pt idx="2253">
                  <c:v>2025-03-04T04:45:00</c:v>
                </c:pt>
                <c:pt idx="2254">
                  <c:v>2025-03-04T05:00:00</c:v>
                </c:pt>
                <c:pt idx="2255">
                  <c:v>2025-03-04T05:15:00</c:v>
                </c:pt>
                <c:pt idx="2256">
                  <c:v>2025-03-04T05:30:00</c:v>
                </c:pt>
                <c:pt idx="2257">
                  <c:v>2025-03-04T05:45:00</c:v>
                </c:pt>
                <c:pt idx="2258">
                  <c:v>2025-03-04T06:00:00</c:v>
                </c:pt>
                <c:pt idx="2259">
                  <c:v>2025-03-04T06:15:00</c:v>
                </c:pt>
                <c:pt idx="2260">
                  <c:v>2025-03-04T06:30:00</c:v>
                </c:pt>
                <c:pt idx="2261">
                  <c:v>2025-03-04T06:45:00</c:v>
                </c:pt>
                <c:pt idx="2262">
                  <c:v>2025-03-04T07:00:00</c:v>
                </c:pt>
                <c:pt idx="2263">
                  <c:v>2025-03-04T07:15:00</c:v>
                </c:pt>
                <c:pt idx="2264">
                  <c:v>2025-03-04T07:30:00</c:v>
                </c:pt>
                <c:pt idx="2265">
                  <c:v>2025-03-04T07:45:00</c:v>
                </c:pt>
                <c:pt idx="2266">
                  <c:v>2025-03-04T08:00:00</c:v>
                </c:pt>
                <c:pt idx="2267">
                  <c:v>2025-03-04T08:15:00</c:v>
                </c:pt>
                <c:pt idx="2268">
                  <c:v>2025-03-04T08:30:00</c:v>
                </c:pt>
                <c:pt idx="2269">
                  <c:v>2025-03-04T08:45:00</c:v>
                </c:pt>
                <c:pt idx="2270">
                  <c:v>2025-03-04T09:00:00</c:v>
                </c:pt>
                <c:pt idx="2271">
                  <c:v>2025-03-04T09:15:00</c:v>
                </c:pt>
                <c:pt idx="2272">
                  <c:v>2025-03-04T09:30:00</c:v>
                </c:pt>
                <c:pt idx="2273">
                  <c:v>2025-03-04T09:45:00</c:v>
                </c:pt>
                <c:pt idx="2274">
                  <c:v>2025-03-04T10:00:00</c:v>
                </c:pt>
                <c:pt idx="2275">
                  <c:v>2025-03-04T10:15:00</c:v>
                </c:pt>
                <c:pt idx="2276">
                  <c:v>2025-03-04T10:30:00</c:v>
                </c:pt>
                <c:pt idx="2277">
                  <c:v>2025-03-04T10:45:00</c:v>
                </c:pt>
                <c:pt idx="2278">
                  <c:v>2025-03-04T11:00:00</c:v>
                </c:pt>
                <c:pt idx="2279">
                  <c:v>2025-03-04T11:15:00</c:v>
                </c:pt>
                <c:pt idx="2280">
                  <c:v>2025-03-04T11:30:00</c:v>
                </c:pt>
                <c:pt idx="2281">
                  <c:v>2025-03-04T11:45:00</c:v>
                </c:pt>
                <c:pt idx="2282">
                  <c:v>2025-03-04T12:00:00</c:v>
                </c:pt>
                <c:pt idx="2283">
                  <c:v>2025-03-04T12:15:00</c:v>
                </c:pt>
                <c:pt idx="2284">
                  <c:v>2025-03-04T12:30:00</c:v>
                </c:pt>
                <c:pt idx="2285">
                  <c:v>2025-03-04T12:45:00</c:v>
                </c:pt>
                <c:pt idx="2286">
                  <c:v>2025-03-04T13:00:00</c:v>
                </c:pt>
                <c:pt idx="2287">
                  <c:v>2025-03-04T13:15:00</c:v>
                </c:pt>
                <c:pt idx="2288">
                  <c:v>2025-03-04T13:30:00</c:v>
                </c:pt>
                <c:pt idx="2289">
                  <c:v>2025-03-04T13:45:00</c:v>
                </c:pt>
                <c:pt idx="2290">
                  <c:v>2025-03-04T14:00:00</c:v>
                </c:pt>
                <c:pt idx="2291">
                  <c:v>2025-03-04T14:15:00</c:v>
                </c:pt>
                <c:pt idx="2292">
                  <c:v>2025-03-04T14:30:00</c:v>
                </c:pt>
                <c:pt idx="2293">
                  <c:v>2025-03-04T14:45:00</c:v>
                </c:pt>
                <c:pt idx="2294">
                  <c:v>2025-03-04T15:00:00</c:v>
                </c:pt>
                <c:pt idx="2295">
                  <c:v>2025-03-04T15:15:00</c:v>
                </c:pt>
                <c:pt idx="2296">
                  <c:v>2025-03-04T15:30:00</c:v>
                </c:pt>
                <c:pt idx="2297">
                  <c:v>2025-03-04T15:45:00</c:v>
                </c:pt>
                <c:pt idx="2298">
                  <c:v>2025-03-04T16:00:00</c:v>
                </c:pt>
                <c:pt idx="2299">
                  <c:v>2025-03-04T16:15:00</c:v>
                </c:pt>
                <c:pt idx="2300">
                  <c:v>2025-03-04T16:30:00</c:v>
                </c:pt>
                <c:pt idx="2301">
                  <c:v>2025-03-04T16:45:00</c:v>
                </c:pt>
                <c:pt idx="2302">
                  <c:v>2025-03-04T17:00:00</c:v>
                </c:pt>
                <c:pt idx="2303">
                  <c:v>2025-03-04T17:15:00</c:v>
                </c:pt>
                <c:pt idx="2304">
                  <c:v>2025-03-04T17:30:00</c:v>
                </c:pt>
                <c:pt idx="2305">
                  <c:v>2025-03-04T17:45:00</c:v>
                </c:pt>
                <c:pt idx="2306">
                  <c:v>2025-03-04T18:00:00</c:v>
                </c:pt>
                <c:pt idx="2307">
                  <c:v>2025-03-04T18:15:00</c:v>
                </c:pt>
                <c:pt idx="2308">
                  <c:v>2025-03-04T18:30:00</c:v>
                </c:pt>
                <c:pt idx="2309">
                  <c:v>2025-03-04T18:45:00</c:v>
                </c:pt>
                <c:pt idx="2310">
                  <c:v>2025-03-04T19:00:00</c:v>
                </c:pt>
                <c:pt idx="2311">
                  <c:v>2025-03-04T19:15:00</c:v>
                </c:pt>
                <c:pt idx="2312">
                  <c:v>2025-03-04T19:30:00</c:v>
                </c:pt>
                <c:pt idx="2313">
                  <c:v>2025-03-04T19:45:00</c:v>
                </c:pt>
                <c:pt idx="2314">
                  <c:v>2025-03-04T20:00:00</c:v>
                </c:pt>
                <c:pt idx="2315">
                  <c:v>2025-03-04T20:15:00</c:v>
                </c:pt>
                <c:pt idx="2316">
                  <c:v>2025-03-04T20:30:00</c:v>
                </c:pt>
                <c:pt idx="2317">
                  <c:v>2025-03-04T20:45:00</c:v>
                </c:pt>
                <c:pt idx="2318">
                  <c:v>2025-03-04T21:00:00</c:v>
                </c:pt>
                <c:pt idx="2319">
                  <c:v>2025-03-04T21:15:00</c:v>
                </c:pt>
                <c:pt idx="2320">
                  <c:v>2025-03-04T21:30:00</c:v>
                </c:pt>
                <c:pt idx="2321">
                  <c:v>2025-03-04T21:45:00</c:v>
                </c:pt>
                <c:pt idx="2322">
                  <c:v>2025-03-04T22:00:00</c:v>
                </c:pt>
                <c:pt idx="2323">
                  <c:v>2025-03-04T22:15:00</c:v>
                </c:pt>
                <c:pt idx="2324">
                  <c:v>2025-03-04T22:30:00</c:v>
                </c:pt>
                <c:pt idx="2325">
                  <c:v>2025-03-04T22:45:00</c:v>
                </c:pt>
                <c:pt idx="2326">
                  <c:v>2025-03-04T23:00:00</c:v>
                </c:pt>
                <c:pt idx="2327">
                  <c:v>2025-03-04T23:15:00</c:v>
                </c:pt>
                <c:pt idx="2328">
                  <c:v>2025-03-04T23:30:00</c:v>
                </c:pt>
                <c:pt idx="2329">
                  <c:v>2025-03-04T23:45:00</c:v>
                </c:pt>
                <c:pt idx="2330">
                  <c:v>2025-03-05T00:00:00</c:v>
                </c:pt>
                <c:pt idx="2331">
                  <c:v>2025-03-05T00:15:00</c:v>
                </c:pt>
                <c:pt idx="2332">
                  <c:v>2025-03-05T00:30:00</c:v>
                </c:pt>
                <c:pt idx="2333">
                  <c:v>2025-03-05T00:45:00</c:v>
                </c:pt>
                <c:pt idx="2334">
                  <c:v>2025-03-05T01:00:00</c:v>
                </c:pt>
                <c:pt idx="2335">
                  <c:v>2025-03-05T01:15:00</c:v>
                </c:pt>
                <c:pt idx="2336">
                  <c:v>2025-03-05T01:30:00</c:v>
                </c:pt>
                <c:pt idx="2337">
                  <c:v>2025-03-05T01:45:00</c:v>
                </c:pt>
                <c:pt idx="2338">
                  <c:v>2025-03-05T02:00:00</c:v>
                </c:pt>
                <c:pt idx="2339">
                  <c:v>2025-03-05T02:15:00</c:v>
                </c:pt>
                <c:pt idx="2340">
                  <c:v>2025-03-05T02:30:00</c:v>
                </c:pt>
                <c:pt idx="2341">
                  <c:v>2025-03-05T02:45:00</c:v>
                </c:pt>
                <c:pt idx="2342">
                  <c:v>2025-03-05T03:00:00</c:v>
                </c:pt>
                <c:pt idx="2343">
                  <c:v>2025-03-05T03:15:00</c:v>
                </c:pt>
                <c:pt idx="2344">
                  <c:v>2025-03-05T03:30:00</c:v>
                </c:pt>
                <c:pt idx="2345">
                  <c:v>2025-03-05T03:45:00</c:v>
                </c:pt>
                <c:pt idx="2346">
                  <c:v>2025-03-05T04:00:00</c:v>
                </c:pt>
                <c:pt idx="2347">
                  <c:v>2025-03-05T04:15:00</c:v>
                </c:pt>
                <c:pt idx="2348">
                  <c:v>2025-03-05T04:30:00</c:v>
                </c:pt>
                <c:pt idx="2349">
                  <c:v>2025-03-05T04:45:00</c:v>
                </c:pt>
                <c:pt idx="2350">
                  <c:v>2025-03-05T05:00:00</c:v>
                </c:pt>
                <c:pt idx="2351">
                  <c:v>2025-03-05T05:15:00</c:v>
                </c:pt>
                <c:pt idx="2352">
                  <c:v>2025-03-05T05:30:00</c:v>
                </c:pt>
                <c:pt idx="2353">
                  <c:v>2025-03-05T05:45:00</c:v>
                </c:pt>
                <c:pt idx="2354">
                  <c:v>2025-03-05T06:00:00</c:v>
                </c:pt>
                <c:pt idx="2355">
                  <c:v>2025-03-05T06:15:00</c:v>
                </c:pt>
                <c:pt idx="2356">
                  <c:v>2025-03-05T06:30:00</c:v>
                </c:pt>
                <c:pt idx="2357">
                  <c:v>2025-03-05T06:45:00</c:v>
                </c:pt>
                <c:pt idx="2358">
                  <c:v>2025-03-05T07:00:00</c:v>
                </c:pt>
                <c:pt idx="2359">
                  <c:v>2025-03-05T07:15:00</c:v>
                </c:pt>
                <c:pt idx="2360">
                  <c:v>2025-03-05T07:30:00</c:v>
                </c:pt>
                <c:pt idx="2361">
                  <c:v>2025-03-05T07:45:00</c:v>
                </c:pt>
                <c:pt idx="2362">
                  <c:v>2025-03-05T08:00:00</c:v>
                </c:pt>
                <c:pt idx="2363">
                  <c:v>2025-03-05T08:15:00</c:v>
                </c:pt>
                <c:pt idx="2364">
                  <c:v>2025-03-05T08:30:00</c:v>
                </c:pt>
                <c:pt idx="2365">
                  <c:v>2025-03-05T08:45:00</c:v>
                </c:pt>
                <c:pt idx="2366">
                  <c:v>2025-03-05T09:00:00</c:v>
                </c:pt>
                <c:pt idx="2367">
                  <c:v>2025-03-05T09:15:00</c:v>
                </c:pt>
                <c:pt idx="2368">
                  <c:v>2025-03-05T09:30:00</c:v>
                </c:pt>
                <c:pt idx="2369">
                  <c:v>2025-03-05T09:45:00</c:v>
                </c:pt>
                <c:pt idx="2370">
                  <c:v>2025-03-05T10:00:00</c:v>
                </c:pt>
                <c:pt idx="2371">
                  <c:v>2025-03-05T10:15:00</c:v>
                </c:pt>
                <c:pt idx="2372">
                  <c:v>2025-03-05T10:30:00</c:v>
                </c:pt>
                <c:pt idx="2373">
                  <c:v>2025-03-05T10:45:00</c:v>
                </c:pt>
                <c:pt idx="2374">
                  <c:v>2025-03-05T11:00:00</c:v>
                </c:pt>
                <c:pt idx="2375">
                  <c:v>2025-03-05T11:15:00</c:v>
                </c:pt>
                <c:pt idx="2376">
                  <c:v>2025-03-05T11:30:00</c:v>
                </c:pt>
                <c:pt idx="2377">
                  <c:v>2025-03-05T11:45:00</c:v>
                </c:pt>
                <c:pt idx="2378">
                  <c:v>2025-03-05T12:00:00</c:v>
                </c:pt>
                <c:pt idx="2379">
                  <c:v>2025-03-05T12:15:00</c:v>
                </c:pt>
                <c:pt idx="2380">
                  <c:v>2025-03-05T12:30:00</c:v>
                </c:pt>
                <c:pt idx="2381">
                  <c:v>2025-03-05T12:45:00</c:v>
                </c:pt>
                <c:pt idx="2382">
                  <c:v>2025-03-05T13:00:00</c:v>
                </c:pt>
                <c:pt idx="2383">
                  <c:v>2025-03-05T13:15:00</c:v>
                </c:pt>
                <c:pt idx="2384">
                  <c:v>2025-03-05T13:30:00</c:v>
                </c:pt>
                <c:pt idx="2385">
                  <c:v>2025-03-05T13:45:00</c:v>
                </c:pt>
                <c:pt idx="2386">
                  <c:v>2025-03-05T14:00:00</c:v>
                </c:pt>
                <c:pt idx="2387">
                  <c:v>2025-03-05T14:15:00</c:v>
                </c:pt>
                <c:pt idx="2388">
                  <c:v>2025-03-05T14:30:00</c:v>
                </c:pt>
                <c:pt idx="2389">
                  <c:v>2025-03-05T14:45:00</c:v>
                </c:pt>
                <c:pt idx="2390">
                  <c:v>2025-03-05T15:00:00</c:v>
                </c:pt>
                <c:pt idx="2391">
                  <c:v>2025-03-05T15:15:00</c:v>
                </c:pt>
                <c:pt idx="2392">
                  <c:v>2025-03-05T15:30:00</c:v>
                </c:pt>
                <c:pt idx="2393">
                  <c:v>2025-03-05T15:45:00</c:v>
                </c:pt>
                <c:pt idx="2394">
                  <c:v>2025-03-05T16:00:00</c:v>
                </c:pt>
                <c:pt idx="2395">
                  <c:v>2025-03-05T16:15:00</c:v>
                </c:pt>
                <c:pt idx="2396">
                  <c:v>2025-03-05T16:30:00</c:v>
                </c:pt>
                <c:pt idx="2397">
                  <c:v>2025-03-05T16:45:00</c:v>
                </c:pt>
                <c:pt idx="2398">
                  <c:v>2025-03-05T17:00:00</c:v>
                </c:pt>
                <c:pt idx="2399">
                  <c:v>2025-03-05T17:15:00</c:v>
                </c:pt>
                <c:pt idx="2400">
                  <c:v>2025-03-05T17:30:00</c:v>
                </c:pt>
                <c:pt idx="2401">
                  <c:v>2025-03-05T17:45:00</c:v>
                </c:pt>
                <c:pt idx="2402">
                  <c:v>2025-03-05T18:00:00</c:v>
                </c:pt>
                <c:pt idx="2403">
                  <c:v>2025-03-05T18:15:00</c:v>
                </c:pt>
                <c:pt idx="2404">
                  <c:v>2025-03-05T18:30:00</c:v>
                </c:pt>
                <c:pt idx="2405">
                  <c:v>2025-03-05T18:45:00</c:v>
                </c:pt>
                <c:pt idx="2406">
                  <c:v>2025-03-05T19:00:00</c:v>
                </c:pt>
                <c:pt idx="2407">
                  <c:v>2025-03-05T19:15:00</c:v>
                </c:pt>
                <c:pt idx="2408">
                  <c:v>2025-03-05T19:30:00</c:v>
                </c:pt>
                <c:pt idx="2409">
                  <c:v>2025-03-05T19:45:00</c:v>
                </c:pt>
                <c:pt idx="2410">
                  <c:v>2025-03-05T20:00:00</c:v>
                </c:pt>
                <c:pt idx="2411">
                  <c:v>2025-03-05T20:15:00</c:v>
                </c:pt>
                <c:pt idx="2412">
                  <c:v>2025-03-05T20:30:00</c:v>
                </c:pt>
                <c:pt idx="2413">
                  <c:v>2025-03-05T20:45:00</c:v>
                </c:pt>
                <c:pt idx="2414">
                  <c:v>2025-03-05T21:00:00</c:v>
                </c:pt>
                <c:pt idx="2415">
                  <c:v>2025-03-05T21:15:00</c:v>
                </c:pt>
                <c:pt idx="2416">
                  <c:v>2025-03-05T21:30:00</c:v>
                </c:pt>
                <c:pt idx="2417">
                  <c:v>2025-03-05T21:45:00</c:v>
                </c:pt>
                <c:pt idx="2418">
                  <c:v>2025-03-05T22:00:00</c:v>
                </c:pt>
                <c:pt idx="2419">
                  <c:v>2025-03-05T22:15:00</c:v>
                </c:pt>
                <c:pt idx="2420">
                  <c:v>2025-03-05T22:30:00</c:v>
                </c:pt>
                <c:pt idx="2421">
                  <c:v>2025-03-05T22:45:00</c:v>
                </c:pt>
                <c:pt idx="2422">
                  <c:v>2025-03-05T23:00:00</c:v>
                </c:pt>
                <c:pt idx="2423">
                  <c:v>2025-03-05T23:15:00</c:v>
                </c:pt>
                <c:pt idx="2424">
                  <c:v>2025-03-05T23:30:00</c:v>
                </c:pt>
                <c:pt idx="2425">
                  <c:v>2025-03-05T23:45:00</c:v>
                </c:pt>
                <c:pt idx="2426">
                  <c:v>2025-03-06T00:00:00</c:v>
                </c:pt>
                <c:pt idx="2427">
                  <c:v>2025-03-06T00:15:00</c:v>
                </c:pt>
                <c:pt idx="2428">
                  <c:v>2025-03-06T00:30:00</c:v>
                </c:pt>
                <c:pt idx="2429">
                  <c:v>2025-03-06T00:45:00</c:v>
                </c:pt>
                <c:pt idx="2430">
                  <c:v>2025-03-06T01:00:00</c:v>
                </c:pt>
                <c:pt idx="2431">
                  <c:v>2025-03-06T01:15:00</c:v>
                </c:pt>
                <c:pt idx="2432">
                  <c:v>2025-03-06T01:30:00</c:v>
                </c:pt>
                <c:pt idx="2433">
                  <c:v>2025-03-06T01:45:00</c:v>
                </c:pt>
                <c:pt idx="2434">
                  <c:v>2025-03-06T02:00:00</c:v>
                </c:pt>
                <c:pt idx="2435">
                  <c:v>2025-03-06T02:15:00</c:v>
                </c:pt>
                <c:pt idx="2436">
                  <c:v>2025-03-06T02:30:00</c:v>
                </c:pt>
                <c:pt idx="2437">
                  <c:v>2025-03-06T02:45:00</c:v>
                </c:pt>
                <c:pt idx="2438">
                  <c:v>2025-03-06T03:00:00</c:v>
                </c:pt>
                <c:pt idx="2439">
                  <c:v>2025-03-06T03:15:00</c:v>
                </c:pt>
                <c:pt idx="2440">
                  <c:v>2025-03-06T03:30:00</c:v>
                </c:pt>
                <c:pt idx="2441">
                  <c:v>2025-03-06T03:45:00</c:v>
                </c:pt>
                <c:pt idx="2442">
                  <c:v>2025-03-06T04:00:00</c:v>
                </c:pt>
                <c:pt idx="2443">
                  <c:v>2025-03-06T04:15:00</c:v>
                </c:pt>
                <c:pt idx="2444">
                  <c:v>2025-03-06T04:30:00</c:v>
                </c:pt>
                <c:pt idx="2445">
                  <c:v>2025-03-06T04:45:00</c:v>
                </c:pt>
                <c:pt idx="2446">
                  <c:v>2025-03-06T05:00:00</c:v>
                </c:pt>
                <c:pt idx="2447">
                  <c:v>2025-03-06T05:15:00</c:v>
                </c:pt>
                <c:pt idx="2448">
                  <c:v>2025-03-06T05:30:00</c:v>
                </c:pt>
                <c:pt idx="2449">
                  <c:v>2025-03-06T05:45:00</c:v>
                </c:pt>
                <c:pt idx="2450">
                  <c:v>2025-03-06T06:00:00</c:v>
                </c:pt>
                <c:pt idx="2451">
                  <c:v>2025-03-06T06:15:00</c:v>
                </c:pt>
                <c:pt idx="2452">
                  <c:v>2025-03-06T06:30:00</c:v>
                </c:pt>
                <c:pt idx="2453">
                  <c:v>2025-03-06T06:45:00</c:v>
                </c:pt>
                <c:pt idx="2454">
                  <c:v>2025-03-06T07:00:00</c:v>
                </c:pt>
                <c:pt idx="2455">
                  <c:v>2025-03-06T07:15:00</c:v>
                </c:pt>
                <c:pt idx="2456">
                  <c:v>2025-03-06T07:30:00</c:v>
                </c:pt>
                <c:pt idx="2457">
                  <c:v>2025-03-06T07:45:00</c:v>
                </c:pt>
                <c:pt idx="2458">
                  <c:v>2025-03-06T08:00:00</c:v>
                </c:pt>
                <c:pt idx="2459">
                  <c:v>2025-03-06T08:15:00</c:v>
                </c:pt>
                <c:pt idx="2460">
                  <c:v>2025-03-06T08:30:00</c:v>
                </c:pt>
                <c:pt idx="2461">
                  <c:v>2025-03-06T08:45:00</c:v>
                </c:pt>
                <c:pt idx="2462">
                  <c:v>2025-03-06T09:00:00</c:v>
                </c:pt>
                <c:pt idx="2463">
                  <c:v>2025-03-06T09:15:00</c:v>
                </c:pt>
                <c:pt idx="2464">
                  <c:v>2025-03-06T09:30:00</c:v>
                </c:pt>
                <c:pt idx="2465">
                  <c:v>2025-03-06T09:45:00</c:v>
                </c:pt>
                <c:pt idx="2466">
                  <c:v>2025-03-06T10:00:00</c:v>
                </c:pt>
                <c:pt idx="2467">
                  <c:v>2025-03-06T10:15:00</c:v>
                </c:pt>
                <c:pt idx="2468">
                  <c:v>2025-03-06T10:30:00</c:v>
                </c:pt>
                <c:pt idx="2469">
                  <c:v>2025-03-06T10:45:00</c:v>
                </c:pt>
                <c:pt idx="2470">
                  <c:v>2025-03-06T11:00:00</c:v>
                </c:pt>
                <c:pt idx="2471">
                  <c:v>2025-03-06T11:15:00</c:v>
                </c:pt>
                <c:pt idx="2472">
                  <c:v>2025-03-06T11:30:00</c:v>
                </c:pt>
                <c:pt idx="2473">
                  <c:v>2025-03-06T11:45:00</c:v>
                </c:pt>
                <c:pt idx="2474">
                  <c:v>2025-03-06T12:00:00</c:v>
                </c:pt>
                <c:pt idx="2475">
                  <c:v>2025-03-06T12:15:00</c:v>
                </c:pt>
                <c:pt idx="2476">
                  <c:v>2025-03-06T12:30:00</c:v>
                </c:pt>
                <c:pt idx="2477">
                  <c:v>2025-03-06T12:45:00</c:v>
                </c:pt>
                <c:pt idx="2478">
                  <c:v>2025-03-06T13:00:00</c:v>
                </c:pt>
                <c:pt idx="2479">
                  <c:v>2025-03-06T13:15:00</c:v>
                </c:pt>
                <c:pt idx="2480">
                  <c:v>2025-03-06T13:30:00</c:v>
                </c:pt>
                <c:pt idx="2481">
                  <c:v>2025-03-06T13:45:00</c:v>
                </c:pt>
                <c:pt idx="2482">
                  <c:v>2025-03-06T14:00:00</c:v>
                </c:pt>
                <c:pt idx="2483">
                  <c:v>2025-03-06T14:15:00</c:v>
                </c:pt>
                <c:pt idx="2484">
                  <c:v>2025-03-06T14:30:00</c:v>
                </c:pt>
                <c:pt idx="2485">
                  <c:v>2025-03-06T14:45:00</c:v>
                </c:pt>
                <c:pt idx="2486">
                  <c:v>2025-03-06T15:00:00</c:v>
                </c:pt>
                <c:pt idx="2487">
                  <c:v>2025-03-06T15:15:00</c:v>
                </c:pt>
                <c:pt idx="2488">
                  <c:v>2025-03-06T15:30:00</c:v>
                </c:pt>
                <c:pt idx="2489">
                  <c:v>2025-03-06T15:45:00</c:v>
                </c:pt>
                <c:pt idx="2490">
                  <c:v>2025-03-06T16:00:00</c:v>
                </c:pt>
                <c:pt idx="2491">
                  <c:v>2025-03-06T16:15:00</c:v>
                </c:pt>
                <c:pt idx="2492">
                  <c:v>2025-03-06T16:30:00</c:v>
                </c:pt>
                <c:pt idx="2493">
                  <c:v>2025-03-06T16:45:00</c:v>
                </c:pt>
                <c:pt idx="2494">
                  <c:v>2025-03-06T17:00:00</c:v>
                </c:pt>
                <c:pt idx="2495">
                  <c:v>2025-03-06T17:15:00</c:v>
                </c:pt>
                <c:pt idx="2496">
                  <c:v>2025-03-06T17:30:00</c:v>
                </c:pt>
                <c:pt idx="2497">
                  <c:v>2025-03-06T17:45:00</c:v>
                </c:pt>
                <c:pt idx="2498">
                  <c:v>2025-03-06T18:00:00</c:v>
                </c:pt>
                <c:pt idx="2499">
                  <c:v>2025-03-06T18:15:00</c:v>
                </c:pt>
                <c:pt idx="2500">
                  <c:v>2025-03-06T18:30:00</c:v>
                </c:pt>
                <c:pt idx="2501">
                  <c:v>2025-03-06T18:45:00</c:v>
                </c:pt>
                <c:pt idx="2502">
                  <c:v>2025-03-06T19:00:00</c:v>
                </c:pt>
                <c:pt idx="2503">
                  <c:v>2025-03-06T19:15:00</c:v>
                </c:pt>
                <c:pt idx="2504">
                  <c:v>2025-03-06T19:30:00</c:v>
                </c:pt>
                <c:pt idx="2505">
                  <c:v>2025-03-06T19:45:00</c:v>
                </c:pt>
                <c:pt idx="2506">
                  <c:v>2025-03-06T20:00:00</c:v>
                </c:pt>
                <c:pt idx="2507">
                  <c:v>2025-03-06T20:15:00</c:v>
                </c:pt>
                <c:pt idx="2508">
                  <c:v>2025-03-06T20:30:00</c:v>
                </c:pt>
                <c:pt idx="2509">
                  <c:v>2025-03-06T20:45:00</c:v>
                </c:pt>
                <c:pt idx="2510">
                  <c:v>2025-03-06T21:00:00</c:v>
                </c:pt>
                <c:pt idx="2511">
                  <c:v>2025-03-06T21:15:00</c:v>
                </c:pt>
                <c:pt idx="2512">
                  <c:v>2025-03-06T21:30:00</c:v>
                </c:pt>
                <c:pt idx="2513">
                  <c:v>2025-03-06T21:45:00</c:v>
                </c:pt>
                <c:pt idx="2514">
                  <c:v>2025-03-06T22:00:00</c:v>
                </c:pt>
                <c:pt idx="2515">
                  <c:v>2025-03-06T22:15:00</c:v>
                </c:pt>
                <c:pt idx="2516">
                  <c:v>2025-03-06T22:30:00</c:v>
                </c:pt>
                <c:pt idx="2517">
                  <c:v>2025-03-06T22:45:00</c:v>
                </c:pt>
                <c:pt idx="2518">
                  <c:v>2025-03-06T23:00:00</c:v>
                </c:pt>
                <c:pt idx="2519">
                  <c:v>2025-03-06T23:15:00</c:v>
                </c:pt>
                <c:pt idx="2520">
                  <c:v>2025-03-06T23:30:00</c:v>
                </c:pt>
                <c:pt idx="2521">
                  <c:v>2025-03-06T23:45:00</c:v>
                </c:pt>
                <c:pt idx="2522">
                  <c:v>2025-03-07T00:00:00</c:v>
                </c:pt>
                <c:pt idx="2523">
                  <c:v>2025-03-07T00:15:00</c:v>
                </c:pt>
                <c:pt idx="2524">
                  <c:v>2025-03-07T00:30:00</c:v>
                </c:pt>
                <c:pt idx="2525">
                  <c:v>2025-03-07T00:45:00</c:v>
                </c:pt>
                <c:pt idx="2526">
                  <c:v>2025-03-07T01:00:00</c:v>
                </c:pt>
                <c:pt idx="2527">
                  <c:v>2025-03-07T01:15:00</c:v>
                </c:pt>
                <c:pt idx="2528">
                  <c:v>2025-03-07T01:30:00</c:v>
                </c:pt>
                <c:pt idx="2529">
                  <c:v>2025-03-07T01:45:00</c:v>
                </c:pt>
                <c:pt idx="2530">
                  <c:v>2025-03-07T02:00:00</c:v>
                </c:pt>
                <c:pt idx="2531">
                  <c:v>2025-03-07T02:15:00</c:v>
                </c:pt>
                <c:pt idx="2532">
                  <c:v>2025-03-07T02:30:00</c:v>
                </c:pt>
                <c:pt idx="2533">
                  <c:v>2025-03-07T02:45:00</c:v>
                </c:pt>
                <c:pt idx="2534">
                  <c:v>2025-03-07T03:00:00</c:v>
                </c:pt>
                <c:pt idx="2535">
                  <c:v>2025-03-07T03:15:00</c:v>
                </c:pt>
                <c:pt idx="2536">
                  <c:v>2025-03-07T03:30:00</c:v>
                </c:pt>
                <c:pt idx="2537">
                  <c:v>2025-03-07T03:45:00</c:v>
                </c:pt>
                <c:pt idx="2538">
                  <c:v>2025-03-07T04:00:00</c:v>
                </c:pt>
                <c:pt idx="2539">
                  <c:v>2025-03-07T04:15:00</c:v>
                </c:pt>
                <c:pt idx="2540">
                  <c:v>2025-03-07T04:30:00</c:v>
                </c:pt>
                <c:pt idx="2541">
                  <c:v>2025-03-07T04:45:00</c:v>
                </c:pt>
                <c:pt idx="2542">
                  <c:v>2025-03-07T05:00:00</c:v>
                </c:pt>
                <c:pt idx="2543">
                  <c:v>2025-03-07T05:15:00</c:v>
                </c:pt>
                <c:pt idx="2544">
                  <c:v>2025-03-07T05:30:00</c:v>
                </c:pt>
                <c:pt idx="2545">
                  <c:v>2025-03-07T05:45:00</c:v>
                </c:pt>
                <c:pt idx="2546">
                  <c:v>2025-03-07T06:00:00</c:v>
                </c:pt>
                <c:pt idx="2547">
                  <c:v>2025-03-07T06:15:00</c:v>
                </c:pt>
                <c:pt idx="2548">
                  <c:v>2025-03-07T06:30:00</c:v>
                </c:pt>
                <c:pt idx="2549">
                  <c:v>2025-03-07T06:45:00</c:v>
                </c:pt>
                <c:pt idx="2550">
                  <c:v>2025-03-07T07:00:00</c:v>
                </c:pt>
                <c:pt idx="2551">
                  <c:v>2025-03-07T07:15:00</c:v>
                </c:pt>
                <c:pt idx="2552">
                  <c:v>2025-03-07T07:30:00</c:v>
                </c:pt>
                <c:pt idx="2553">
                  <c:v>2025-03-07T07:45:00</c:v>
                </c:pt>
                <c:pt idx="2554">
                  <c:v>2025-03-07T08:00:00</c:v>
                </c:pt>
                <c:pt idx="2555">
                  <c:v>2025-03-07T08:15:00</c:v>
                </c:pt>
                <c:pt idx="2556">
                  <c:v>2025-03-07T08:30:00</c:v>
                </c:pt>
                <c:pt idx="2557">
                  <c:v>2025-03-07T08:45:00</c:v>
                </c:pt>
                <c:pt idx="2558">
                  <c:v>2025-03-07T09:00:00</c:v>
                </c:pt>
                <c:pt idx="2559">
                  <c:v>2025-03-07T09:15:00</c:v>
                </c:pt>
                <c:pt idx="2560">
                  <c:v>2025-03-07T09:30:00</c:v>
                </c:pt>
                <c:pt idx="2561">
                  <c:v>2025-03-07T09:45:00</c:v>
                </c:pt>
                <c:pt idx="2562">
                  <c:v>2025-03-07T10:00:00</c:v>
                </c:pt>
                <c:pt idx="2563">
                  <c:v>2025-03-07T10:15:00</c:v>
                </c:pt>
                <c:pt idx="2564">
                  <c:v>2025-03-07T10:30:00</c:v>
                </c:pt>
                <c:pt idx="2565">
                  <c:v>2025-03-07T10:45:00</c:v>
                </c:pt>
                <c:pt idx="2566">
                  <c:v>2025-03-07T11:00:00</c:v>
                </c:pt>
                <c:pt idx="2567">
                  <c:v>2025-03-07T11:15:00</c:v>
                </c:pt>
                <c:pt idx="2568">
                  <c:v>2025-03-07T11:30:00</c:v>
                </c:pt>
                <c:pt idx="2569">
                  <c:v>2025-03-07T11:45:00</c:v>
                </c:pt>
                <c:pt idx="2570">
                  <c:v>2025-03-07T12:00:00</c:v>
                </c:pt>
                <c:pt idx="2571">
                  <c:v>2025-03-07T12:15:00</c:v>
                </c:pt>
                <c:pt idx="2572">
                  <c:v>2025-03-07T12:30:00</c:v>
                </c:pt>
                <c:pt idx="2573">
                  <c:v>2025-03-07T12:45:00</c:v>
                </c:pt>
                <c:pt idx="2574">
                  <c:v>2025-03-07T13:00:00</c:v>
                </c:pt>
                <c:pt idx="2575">
                  <c:v>2025-03-07T13:15:00</c:v>
                </c:pt>
                <c:pt idx="2576">
                  <c:v>2025-03-07T13:30:00</c:v>
                </c:pt>
                <c:pt idx="2577">
                  <c:v>2025-03-07T13:45:00</c:v>
                </c:pt>
                <c:pt idx="2578">
                  <c:v>2025-03-07T14:00:00</c:v>
                </c:pt>
                <c:pt idx="2579">
                  <c:v>2025-03-07T14:15:00</c:v>
                </c:pt>
                <c:pt idx="2580">
                  <c:v>2025-03-07T14:30:00</c:v>
                </c:pt>
                <c:pt idx="2581">
                  <c:v>2025-03-07T14:45:00</c:v>
                </c:pt>
                <c:pt idx="2582">
                  <c:v>2025-03-07T15:00:00</c:v>
                </c:pt>
                <c:pt idx="2583">
                  <c:v>2025-03-07T15:15:00</c:v>
                </c:pt>
                <c:pt idx="2584">
                  <c:v>2025-03-07T15:30:00</c:v>
                </c:pt>
                <c:pt idx="2585">
                  <c:v>2025-03-07T15:45:00</c:v>
                </c:pt>
                <c:pt idx="2586">
                  <c:v>2025-03-07T16:00:00</c:v>
                </c:pt>
                <c:pt idx="2587">
                  <c:v>2025-03-07T16:15:00</c:v>
                </c:pt>
                <c:pt idx="2588">
                  <c:v>2025-03-07T16:30:00</c:v>
                </c:pt>
                <c:pt idx="2589">
                  <c:v>2025-03-07T16:45:00</c:v>
                </c:pt>
                <c:pt idx="2590">
                  <c:v>2025-03-07T17:00:00</c:v>
                </c:pt>
                <c:pt idx="2591">
                  <c:v>2025-03-07T17:15:00</c:v>
                </c:pt>
                <c:pt idx="2592">
                  <c:v>2025-03-07T17:30:00</c:v>
                </c:pt>
                <c:pt idx="2593">
                  <c:v>2025-03-07T17:45:00</c:v>
                </c:pt>
                <c:pt idx="2594">
                  <c:v>2025-03-07T18:00:00</c:v>
                </c:pt>
                <c:pt idx="2595">
                  <c:v>2025-03-07T18:15:00</c:v>
                </c:pt>
                <c:pt idx="2596">
                  <c:v>2025-03-07T18:30:00</c:v>
                </c:pt>
                <c:pt idx="2597">
                  <c:v>2025-03-07T18:45:00</c:v>
                </c:pt>
                <c:pt idx="2598">
                  <c:v>2025-03-07T19:00:00</c:v>
                </c:pt>
                <c:pt idx="2599">
                  <c:v>2025-03-07T19:15:00</c:v>
                </c:pt>
                <c:pt idx="2600">
                  <c:v>2025-03-07T19:30:00</c:v>
                </c:pt>
                <c:pt idx="2601">
                  <c:v>2025-03-07T19:45:00</c:v>
                </c:pt>
                <c:pt idx="2602">
                  <c:v>2025-03-07T20:00:00</c:v>
                </c:pt>
                <c:pt idx="2603">
                  <c:v>2025-03-07T20:15:00</c:v>
                </c:pt>
                <c:pt idx="2604">
                  <c:v>2025-03-07T20:30:00</c:v>
                </c:pt>
                <c:pt idx="2605">
                  <c:v>2025-03-07T20:45:00</c:v>
                </c:pt>
                <c:pt idx="2606">
                  <c:v>2025-03-07T21:00:00</c:v>
                </c:pt>
                <c:pt idx="2607">
                  <c:v>2025-03-07T21:15:00</c:v>
                </c:pt>
                <c:pt idx="2608">
                  <c:v>2025-03-07T21:30:00</c:v>
                </c:pt>
                <c:pt idx="2609">
                  <c:v>2025-03-07T21:45:00</c:v>
                </c:pt>
                <c:pt idx="2610">
                  <c:v>2025-03-07T22:00:00</c:v>
                </c:pt>
                <c:pt idx="2611">
                  <c:v>2025-03-07T22:15:00</c:v>
                </c:pt>
                <c:pt idx="2612">
                  <c:v>2025-03-07T22:30:00</c:v>
                </c:pt>
                <c:pt idx="2613">
                  <c:v>2025-03-07T22:45:00</c:v>
                </c:pt>
                <c:pt idx="2614">
                  <c:v>2025-03-07T23:00:00</c:v>
                </c:pt>
                <c:pt idx="2615">
                  <c:v>2025-03-07T23:15:00</c:v>
                </c:pt>
                <c:pt idx="2616">
                  <c:v>2025-03-07T23:30:00</c:v>
                </c:pt>
                <c:pt idx="2617">
                  <c:v>2025-03-07T23:45:00</c:v>
                </c:pt>
                <c:pt idx="2618">
                  <c:v>2025-03-08T00:00:00</c:v>
                </c:pt>
                <c:pt idx="2619">
                  <c:v>2025-03-08T00:15:00</c:v>
                </c:pt>
                <c:pt idx="2620">
                  <c:v>2025-03-08T00:30:00</c:v>
                </c:pt>
                <c:pt idx="2621">
                  <c:v>2025-03-08T00:45:00</c:v>
                </c:pt>
                <c:pt idx="2622">
                  <c:v>2025-03-08T01:00:00</c:v>
                </c:pt>
                <c:pt idx="2623">
                  <c:v>2025-03-08T01:15:00</c:v>
                </c:pt>
                <c:pt idx="2624">
                  <c:v>2025-03-08T01:30:00</c:v>
                </c:pt>
                <c:pt idx="2625">
                  <c:v>2025-03-08T01:45:00</c:v>
                </c:pt>
                <c:pt idx="2626">
                  <c:v>2025-03-08T02:00:00</c:v>
                </c:pt>
                <c:pt idx="2627">
                  <c:v>2025-03-08T02:15:00</c:v>
                </c:pt>
                <c:pt idx="2628">
                  <c:v>2025-03-08T02:30:00</c:v>
                </c:pt>
                <c:pt idx="2629">
                  <c:v>2025-03-08T02:45:00</c:v>
                </c:pt>
                <c:pt idx="2630">
                  <c:v>2025-03-08T03:00:00</c:v>
                </c:pt>
                <c:pt idx="2631">
                  <c:v>2025-03-08T03:15:00</c:v>
                </c:pt>
                <c:pt idx="2632">
                  <c:v>2025-03-08T03:30:00</c:v>
                </c:pt>
                <c:pt idx="2633">
                  <c:v>2025-03-08T03:45:00</c:v>
                </c:pt>
                <c:pt idx="2634">
                  <c:v>2025-03-08T04:00:00</c:v>
                </c:pt>
                <c:pt idx="2635">
                  <c:v>2025-03-08T04:15:00</c:v>
                </c:pt>
                <c:pt idx="2636">
                  <c:v>2025-03-08T04:30:00</c:v>
                </c:pt>
                <c:pt idx="2637">
                  <c:v>2025-03-08T04:45:00</c:v>
                </c:pt>
                <c:pt idx="2638">
                  <c:v>2025-03-08T05:00:00</c:v>
                </c:pt>
                <c:pt idx="2639">
                  <c:v>2025-03-08T05:15:00</c:v>
                </c:pt>
                <c:pt idx="2640">
                  <c:v>2025-03-08T05:30:00</c:v>
                </c:pt>
                <c:pt idx="2641">
                  <c:v>2025-03-08T05:45:00</c:v>
                </c:pt>
                <c:pt idx="2642">
                  <c:v>2025-03-08T06:00:00</c:v>
                </c:pt>
                <c:pt idx="2643">
                  <c:v>2025-03-08T06:15:00</c:v>
                </c:pt>
                <c:pt idx="2644">
                  <c:v>2025-03-08T06:30:00</c:v>
                </c:pt>
                <c:pt idx="2645">
                  <c:v>2025-03-08T06:45:00</c:v>
                </c:pt>
                <c:pt idx="2646">
                  <c:v>2025-03-08T07:00:00</c:v>
                </c:pt>
                <c:pt idx="2647">
                  <c:v>2025-03-08T07:15:00</c:v>
                </c:pt>
                <c:pt idx="2648">
                  <c:v>2025-03-08T07:30:00</c:v>
                </c:pt>
                <c:pt idx="2649">
                  <c:v>2025-03-08T07:45:00</c:v>
                </c:pt>
                <c:pt idx="2650">
                  <c:v>2025-03-08T08:00:00</c:v>
                </c:pt>
                <c:pt idx="2651">
                  <c:v>2025-03-08T08:15:00</c:v>
                </c:pt>
                <c:pt idx="2652">
                  <c:v>2025-03-08T08:30:00</c:v>
                </c:pt>
                <c:pt idx="2653">
                  <c:v>2025-03-08T08:45:00</c:v>
                </c:pt>
                <c:pt idx="2654">
                  <c:v>2025-03-08T09:00:00</c:v>
                </c:pt>
                <c:pt idx="2655">
                  <c:v>2025-03-08T09:15:00</c:v>
                </c:pt>
                <c:pt idx="2656">
                  <c:v>2025-03-08T09:30:00</c:v>
                </c:pt>
                <c:pt idx="2657">
                  <c:v>2025-03-08T09:45:00</c:v>
                </c:pt>
                <c:pt idx="2658">
                  <c:v>2025-03-08T10:00:00</c:v>
                </c:pt>
                <c:pt idx="2659">
                  <c:v>2025-03-08T10:15:00</c:v>
                </c:pt>
                <c:pt idx="2660">
                  <c:v>2025-03-08T10:30:00</c:v>
                </c:pt>
                <c:pt idx="2661">
                  <c:v>2025-03-08T10:45:00</c:v>
                </c:pt>
                <c:pt idx="2662">
                  <c:v>2025-03-08T11:00:00</c:v>
                </c:pt>
                <c:pt idx="2663">
                  <c:v>2025-03-08T11:15:00</c:v>
                </c:pt>
                <c:pt idx="2664">
                  <c:v>2025-03-08T11:30:00</c:v>
                </c:pt>
                <c:pt idx="2665">
                  <c:v>2025-03-08T11:45:00</c:v>
                </c:pt>
                <c:pt idx="2666">
                  <c:v>2025-03-08T12:00:00</c:v>
                </c:pt>
                <c:pt idx="2667">
                  <c:v>2025-03-08T12:15:00</c:v>
                </c:pt>
                <c:pt idx="2668">
                  <c:v>2025-03-08T12:30:00</c:v>
                </c:pt>
                <c:pt idx="2669">
                  <c:v>2025-03-08T12:45:00</c:v>
                </c:pt>
                <c:pt idx="2670">
                  <c:v>2025-03-08T13:00:00</c:v>
                </c:pt>
                <c:pt idx="2671">
                  <c:v>2025-03-08T13:15:00</c:v>
                </c:pt>
                <c:pt idx="2672">
                  <c:v>2025-03-08T13:30:00</c:v>
                </c:pt>
                <c:pt idx="2673">
                  <c:v>2025-03-08T13:45:00</c:v>
                </c:pt>
                <c:pt idx="2674">
                  <c:v>2025-03-08T14:00:00</c:v>
                </c:pt>
                <c:pt idx="2675">
                  <c:v>2025-03-08T14:15:00</c:v>
                </c:pt>
                <c:pt idx="2676">
                  <c:v>2025-03-08T14:30:00</c:v>
                </c:pt>
                <c:pt idx="2677">
                  <c:v>2025-03-08T14:45:00</c:v>
                </c:pt>
                <c:pt idx="2678">
                  <c:v>2025-03-08T15:00:00</c:v>
                </c:pt>
                <c:pt idx="2679">
                  <c:v>2025-03-08T15:15:00</c:v>
                </c:pt>
                <c:pt idx="2680">
                  <c:v>2025-03-08T15:30:00</c:v>
                </c:pt>
                <c:pt idx="2681">
                  <c:v>2025-03-08T15:45:00</c:v>
                </c:pt>
                <c:pt idx="2682">
                  <c:v>2025-03-08T16:00:00</c:v>
                </c:pt>
                <c:pt idx="2683">
                  <c:v>2025-03-08T16:15:00</c:v>
                </c:pt>
                <c:pt idx="2684">
                  <c:v>2025-03-08T16:30:00</c:v>
                </c:pt>
                <c:pt idx="2685">
                  <c:v>2025-03-08T16:45:00</c:v>
                </c:pt>
                <c:pt idx="2686">
                  <c:v>2025-03-08T17:00:00</c:v>
                </c:pt>
                <c:pt idx="2687">
                  <c:v>2025-03-08T17:15:00</c:v>
                </c:pt>
                <c:pt idx="2688">
                  <c:v>2025-03-08T17:30:00</c:v>
                </c:pt>
                <c:pt idx="2689">
                  <c:v>2025-03-08T17:45:00</c:v>
                </c:pt>
                <c:pt idx="2690">
                  <c:v>2025-03-08T18:00:00</c:v>
                </c:pt>
                <c:pt idx="2691">
                  <c:v>2025-03-08T18:15:00</c:v>
                </c:pt>
                <c:pt idx="2692">
                  <c:v>2025-03-08T18:30:00</c:v>
                </c:pt>
                <c:pt idx="2693">
                  <c:v>2025-03-08T18:45:00</c:v>
                </c:pt>
                <c:pt idx="2694">
                  <c:v>2025-03-08T19:00:00</c:v>
                </c:pt>
                <c:pt idx="2695">
                  <c:v>2025-03-08T19:15:00</c:v>
                </c:pt>
                <c:pt idx="2696">
                  <c:v>2025-03-08T19:30:00</c:v>
                </c:pt>
                <c:pt idx="2697">
                  <c:v>2025-03-08T19:45:00</c:v>
                </c:pt>
                <c:pt idx="2698">
                  <c:v>2025-03-08T20:00:00</c:v>
                </c:pt>
                <c:pt idx="2699">
                  <c:v>2025-03-08T20:15:00</c:v>
                </c:pt>
                <c:pt idx="2700">
                  <c:v>2025-03-08T20:30:00</c:v>
                </c:pt>
                <c:pt idx="2701">
                  <c:v>2025-03-08T20:45:00</c:v>
                </c:pt>
                <c:pt idx="2702">
                  <c:v>2025-03-08T21:00:00</c:v>
                </c:pt>
                <c:pt idx="2703">
                  <c:v>2025-03-08T21:15:00</c:v>
                </c:pt>
                <c:pt idx="2704">
                  <c:v>2025-03-08T21:30:00</c:v>
                </c:pt>
                <c:pt idx="2705">
                  <c:v>2025-03-08T21:45:00</c:v>
                </c:pt>
                <c:pt idx="2706">
                  <c:v>2025-03-08T22:00:00</c:v>
                </c:pt>
                <c:pt idx="2707">
                  <c:v>2025-03-08T22:15:00</c:v>
                </c:pt>
                <c:pt idx="2708">
                  <c:v>2025-03-08T22:30:00</c:v>
                </c:pt>
                <c:pt idx="2709">
                  <c:v>2025-03-08T22:45:00</c:v>
                </c:pt>
                <c:pt idx="2710">
                  <c:v>2025-03-08T23:00:00</c:v>
                </c:pt>
                <c:pt idx="2711">
                  <c:v>2025-03-08T23:15:00</c:v>
                </c:pt>
                <c:pt idx="2712">
                  <c:v>2025-03-08T23:30:00</c:v>
                </c:pt>
                <c:pt idx="2713">
                  <c:v>2025-03-08T23:45:00</c:v>
                </c:pt>
                <c:pt idx="2714">
                  <c:v>2025-03-09T00:00:00</c:v>
                </c:pt>
                <c:pt idx="2715">
                  <c:v>2025-03-09T00:15:00</c:v>
                </c:pt>
                <c:pt idx="2716">
                  <c:v>2025-03-09T00:30:00</c:v>
                </c:pt>
                <c:pt idx="2717">
                  <c:v>2025-03-09T00:45:00</c:v>
                </c:pt>
                <c:pt idx="2718">
                  <c:v>2025-03-09T01:00:00</c:v>
                </c:pt>
                <c:pt idx="2719">
                  <c:v>2025-03-09T01:15:00</c:v>
                </c:pt>
                <c:pt idx="2720">
                  <c:v>2025-03-09T01:30:00</c:v>
                </c:pt>
                <c:pt idx="2721">
                  <c:v>2025-03-09T01:45:00</c:v>
                </c:pt>
                <c:pt idx="2722">
                  <c:v>2025-03-09T02:00:00</c:v>
                </c:pt>
                <c:pt idx="2723">
                  <c:v>2025-03-09T02:15:00</c:v>
                </c:pt>
                <c:pt idx="2724">
                  <c:v>2025-03-09T02:30:00</c:v>
                </c:pt>
                <c:pt idx="2725">
                  <c:v>2025-03-09T02:45:00</c:v>
                </c:pt>
                <c:pt idx="2726">
                  <c:v>2025-03-09T03:00:00</c:v>
                </c:pt>
                <c:pt idx="2727">
                  <c:v>2025-03-09T03:15:00</c:v>
                </c:pt>
                <c:pt idx="2728">
                  <c:v>2025-03-09T03:30:00</c:v>
                </c:pt>
                <c:pt idx="2729">
                  <c:v>2025-03-09T03:45:00</c:v>
                </c:pt>
                <c:pt idx="2730">
                  <c:v>2025-03-09T04:00:00</c:v>
                </c:pt>
                <c:pt idx="2731">
                  <c:v>2025-03-09T04:15:00</c:v>
                </c:pt>
                <c:pt idx="2732">
                  <c:v>2025-03-09T04:30:00</c:v>
                </c:pt>
                <c:pt idx="2733">
                  <c:v>2025-03-09T04:45:00</c:v>
                </c:pt>
                <c:pt idx="2734">
                  <c:v>2025-03-09T05:00:00</c:v>
                </c:pt>
                <c:pt idx="2735">
                  <c:v>2025-03-09T05:15:00</c:v>
                </c:pt>
                <c:pt idx="2736">
                  <c:v>2025-03-09T05:30:00</c:v>
                </c:pt>
                <c:pt idx="2737">
                  <c:v>2025-03-09T05:45:00</c:v>
                </c:pt>
                <c:pt idx="2738">
                  <c:v>2025-03-09T06:00:00</c:v>
                </c:pt>
                <c:pt idx="2739">
                  <c:v>2025-03-09T06:15:00</c:v>
                </c:pt>
                <c:pt idx="2740">
                  <c:v>2025-03-09T06:30:00</c:v>
                </c:pt>
                <c:pt idx="2741">
                  <c:v>2025-03-09T06:45:00</c:v>
                </c:pt>
                <c:pt idx="2742">
                  <c:v>2025-03-09T07:00:00</c:v>
                </c:pt>
                <c:pt idx="2743">
                  <c:v>2025-03-09T07:15:00</c:v>
                </c:pt>
                <c:pt idx="2744">
                  <c:v>2025-03-09T07:30:00</c:v>
                </c:pt>
                <c:pt idx="2745">
                  <c:v>2025-03-09T07:45:00</c:v>
                </c:pt>
                <c:pt idx="2746">
                  <c:v>2025-03-09T08:00:00</c:v>
                </c:pt>
                <c:pt idx="2747">
                  <c:v>2025-03-09T08:15:00</c:v>
                </c:pt>
                <c:pt idx="2748">
                  <c:v>2025-03-09T08:30:00</c:v>
                </c:pt>
                <c:pt idx="2749">
                  <c:v>2025-03-09T08:45:00</c:v>
                </c:pt>
                <c:pt idx="2750">
                  <c:v>2025-03-09T09:00:00</c:v>
                </c:pt>
                <c:pt idx="2751">
                  <c:v>2025-03-09T09:15:00</c:v>
                </c:pt>
                <c:pt idx="2752">
                  <c:v>2025-03-09T09:30:00</c:v>
                </c:pt>
                <c:pt idx="2753">
                  <c:v>2025-03-09T09:45:00</c:v>
                </c:pt>
                <c:pt idx="2754">
                  <c:v>2025-03-09T10:00:00</c:v>
                </c:pt>
                <c:pt idx="2755">
                  <c:v>2025-03-09T10:15:00</c:v>
                </c:pt>
                <c:pt idx="2756">
                  <c:v>2025-03-09T10:30:00</c:v>
                </c:pt>
                <c:pt idx="2757">
                  <c:v>2025-03-09T10:45:00</c:v>
                </c:pt>
                <c:pt idx="2758">
                  <c:v>2025-03-09T11:00:00</c:v>
                </c:pt>
                <c:pt idx="2759">
                  <c:v>2025-03-09T11:15:00</c:v>
                </c:pt>
                <c:pt idx="2760">
                  <c:v>2025-03-09T11:30:00</c:v>
                </c:pt>
                <c:pt idx="2761">
                  <c:v>2025-03-09T11:45:00</c:v>
                </c:pt>
                <c:pt idx="2762">
                  <c:v>2025-03-09T12:00:00</c:v>
                </c:pt>
                <c:pt idx="2763">
                  <c:v>2025-03-09T12:15:00</c:v>
                </c:pt>
                <c:pt idx="2764">
                  <c:v>2025-03-09T12:30:00</c:v>
                </c:pt>
                <c:pt idx="2765">
                  <c:v>2025-03-09T12:45:00</c:v>
                </c:pt>
                <c:pt idx="2766">
                  <c:v>2025-03-09T13:00:00</c:v>
                </c:pt>
                <c:pt idx="2767">
                  <c:v>2025-03-09T13:15:00</c:v>
                </c:pt>
                <c:pt idx="2768">
                  <c:v>2025-03-09T13:30:00</c:v>
                </c:pt>
                <c:pt idx="2769">
                  <c:v>2025-03-09T13:45:00</c:v>
                </c:pt>
                <c:pt idx="2770">
                  <c:v>2025-03-09T14:00:00</c:v>
                </c:pt>
                <c:pt idx="2771">
                  <c:v>2025-03-09T14:15:00</c:v>
                </c:pt>
                <c:pt idx="2772">
                  <c:v>2025-03-09T14:30:00</c:v>
                </c:pt>
                <c:pt idx="2773">
                  <c:v>2025-03-09T14:45:00</c:v>
                </c:pt>
                <c:pt idx="2774">
                  <c:v>2025-03-09T15:00:00</c:v>
                </c:pt>
                <c:pt idx="2775">
                  <c:v>2025-03-09T15:15:00</c:v>
                </c:pt>
                <c:pt idx="2776">
                  <c:v>2025-03-09T15:30:00</c:v>
                </c:pt>
                <c:pt idx="2777">
                  <c:v>2025-03-09T15:45:00</c:v>
                </c:pt>
                <c:pt idx="2778">
                  <c:v>2025-03-09T16:00:00</c:v>
                </c:pt>
                <c:pt idx="2779">
                  <c:v>2025-03-09T16:15:00</c:v>
                </c:pt>
                <c:pt idx="2780">
                  <c:v>2025-03-09T16:30:00</c:v>
                </c:pt>
                <c:pt idx="2781">
                  <c:v>2025-03-09T16:45:00</c:v>
                </c:pt>
                <c:pt idx="2782">
                  <c:v>2025-03-09T17:00:00</c:v>
                </c:pt>
                <c:pt idx="2783">
                  <c:v>2025-03-09T17:15:00</c:v>
                </c:pt>
                <c:pt idx="2784">
                  <c:v>2025-03-09T17:30:00</c:v>
                </c:pt>
                <c:pt idx="2785">
                  <c:v>2025-03-09T17:45:00</c:v>
                </c:pt>
                <c:pt idx="2786">
                  <c:v>2025-03-09T18:00:00</c:v>
                </c:pt>
                <c:pt idx="2787">
                  <c:v>2025-03-09T18:15:00</c:v>
                </c:pt>
                <c:pt idx="2788">
                  <c:v>2025-03-09T18:30:00</c:v>
                </c:pt>
                <c:pt idx="2789">
                  <c:v>2025-03-09T18:45:00</c:v>
                </c:pt>
                <c:pt idx="2790">
                  <c:v>2025-03-09T19:00:00</c:v>
                </c:pt>
                <c:pt idx="2791">
                  <c:v>2025-03-09T19:15:00</c:v>
                </c:pt>
                <c:pt idx="2792">
                  <c:v>2025-03-09T19:30:00</c:v>
                </c:pt>
                <c:pt idx="2793">
                  <c:v>2025-03-09T19:45:00</c:v>
                </c:pt>
                <c:pt idx="2794">
                  <c:v>2025-03-09T20:00:00</c:v>
                </c:pt>
                <c:pt idx="2795">
                  <c:v>2025-03-09T20:15:00</c:v>
                </c:pt>
                <c:pt idx="2796">
                  <c:v>2025-03-09T20:30:00</c:v>
                </c:pt>
                <c:pt idx="2797">
                  <c:v>2025-03-09T20:45:00</c:v>
                </c:pt>
                <c:pt idx="2798">
                  <c:v>2025-03-09T21:00:00</c:v>
                </c:pt>
                <c:pt idx="2799">
                  <c:v>2025-03-09T21:15:00</c:v>
                </c:pt>
                <c:pt idx="2800">
                  <c:v>2025-03-09T21:30:00</c:v>
                </c:pt>
                <c:pt idx="2801">
                  <c:v>2025-03-09T21:45:00</c:v>
                </c:pt>
                <c:pt idx="2802">
                  <c:v>2025-03-09T22:00:00</c:v>
                </c:pt>
                <c:pt idx="2803">
                  <c:v>2025-03-09T22:15:00</c:v>
                </c:pt>
                <c:pt idx="2804">
                  <c:v>2025-03-09T22:30:00</c:v>
                </c:pt>
                <c:pt idx="2805">
                  <c:v>2025-03-09T22:45:00</c:v>
                </c:pt>
                <c:pt idx="2806">
                  <c:v>2025-03-09T23:00:00</c:v>
                </c:pt>
                <c:pt idx="2807">
                  <c:v>2025-03-09T23:15:00</c:v>
                </c:pt>
                <c:pt idx="2808">
                  <c:v>2025-03-09T23:30:00</c:v>
                </c:pt>
                <c:pt idx="2809">
                  <c:v>2025-03-09T23:45:00</c:v>
                </c:pt>
                <c:pt idx="2810">
                  <c:v>2025-03-10T00:00:00</c:v>
                </c:pt>
                <c:pt idx="2811">
                  <c:v>2025-03-10T00:15:00</c:v>
                </c:pt>
                <c:pt idx="2812">
                  <c:v>2025-03-10T00:30:00</c:v>
                </c:pt>
                <c:pt idx="2813">
                  <c:v>2025-03-10T00:45:00</c:v>
                </c:pt>
                <c:pt idx="2814">
                  <c:v>2025-03-10T01:00:00</c:v>
                </c:pt>
                <c:pt idx="2815">
                  <c:v>2025-03-10T01:15:00</c:v>
                </c:pt>
                <c:pt idx="2816">
                  <c:v>2025-03-10T01:30:00</c:v>
                </c:pt>
                <c:pt idx="2817">
                  <c:v>2025-03-10T01:45:00</c:v>
                </c:pt>
                <c:pt idx="2818">
                  <c:v>2025-03-10T02:00:00</c:v>
                </c:pt>
                <c:pt idx="2819">
                  <c:v>2025-03-10T02:15:00</c:v>
                </c:pt>
                <c:pt idx="2820">
                  <c:v>2025-03-10T02:30:00</c:v>
                </c:pt>
                <c:pt idx="2821">
                  <c:v>2025-03-10T02:45:00</c:v>
                </c:pt>
                <c:pt idx="2822">
                  <c:v>2025-03-10T03:00:00</c:v>
                </c:pt>
                <c:pt idx="2823">
                  <c:v>2025-03-10T03:15:00</c:v>
                </c:pt>
                <c:pt idx="2824">
                  <c:v>2025-03-10T03:30:00</c:v>
                </c:pt>
                <c:pt idx="2825">
                  <c:v>2025-03-10T03:45:00</c:v>
                </c:pt>
                <c:pt idx="2826">
                  <c:v>2025-03-10T04:00:00</c:v>
                </c:pt>
                <c:pt idx="2827">
                  <c:v>2025-03-10T04:15:00</c:v>
                </c:pt>
                <c:pt idx="2828">
                  <c:v>2025-03-10T04:30:00</c:v>
                </c:pt>
                <c:pt idx="2829">
                  <c:v>2025-03-10T04:45:00</c:v>
                </c:pt>
                <c:pt idx="2830">
                  <c:v>2025-03-10T05:00:00</c:v>
                </c:pt>
                <c:pt idx="2831">
                  <c:v>2025-03-10T05:15:00</c:v>
                </c:pt>
                <c:pt idx="2832">
                  <c:v>2025-03-10T05:30:00</c:v>
                </c:pt>
                <c:pt idx="2833">
                  <c:v>2025-03-10T05:45:00</c:v>
                </c:pt>
                <c:pt idx="2834">
                  <c:v>2025-03-10T06:00:00</c:v>
                </c:pt>
                <c:pt idx="2835">
                  <c:v>2025-03-10T06:15:00</c:v>
                </c:pt>
                <c:pt idx="2836">
                  <c:v>2025-03-10T06:30:00</c:v>
                </c:pt>
                <c:pt idx="2837">
                  <c:v>2025-03-10T06:45:00</c:v>
                </c:pt>
                <c:pt idx="2838">
                  <c:v>2025-03-10T07:00:00</c:v>
                </c:pt>
                <c:pt idx="2839">
                  <c:v>2025-03-10T07:15:00</c:v>
                </c:pt>
                <c:pt idx="2840">
                  <c:v>2025-03-10T07:30:00</c:v>
                </c:pt>
                <c:pt idx="2841">
                  <c:v>2025-03-10T07:45:00</c:v>
                </c:pt>
                <c:pt idx="2842">
                  <c:v>2025-03-10T08:00:00</c:v>
                </c:pt>
                <c:pt idx="2843">
                  <c:v>2025-03-10T08:15:00</c:v>
                </c:pt>
                <c:pt idx="2844">
                  <c:v>2025-03-10T08:30:00</c:v>
                </c:pt>
                <c:pt idx="2845">
                  <c:v>2025-03-10T08:45:00</c:v>
                </c:pt>
                <c:pt idx="2846">
                  <c:v>2025-03-10T09:00:00</c:v>
                </c:pt>
                <c:pt idx="2847">
                  <c:v>2025-03-10T09:15:00</c:v>
                </c:pt>
                <c:pt idx="2848">
                  <c:v>2025-03-10T09:30:00</c:v>
                </c:pt>
                <c:pt idx="2849">
                  <c:v>2025-03-10T09:45:00</c:v>
                </c:pt>
                <c:pt idx="2850">
                  <c:v>2025-03-10T10:00:00</c:v>
                </c:pt>
                <c:pt idx="2851">
                  <c:v>2025-03-10T10:15:00</c:v>
                </c:pt>
                <c:pt idx="2852">
                  <c:v>2025-03-10T10:30:00</c:v>
                </c:pt>
                <c:pt idx="2853">
                  <c:v>2025-03-10T10:45:00</c:v>
                </c:pt>
                <c:pt idx="2854">
                  <c:v>2025-03-10T11:00:00</c:v>
                </c:pt>
                <c:pt idx="2855">
                  <c:v>2025-03-10T11:15:00</c:v>
                </c:pt>
                <c:pt idx="2856">
                  <c:v>2025-03-10T11:30:00</c:v>
                </c:pt>
                <c:pt idx="2857">
                  <c:v>2025-03-10T11:45:00</c:v>
                </c:pt>
                <c:pt idx="2858">
                  <c:v>2025-03-10T12:00:00</c:v>
                </c:pt>
                <c:pt idx="2859">
                  <c:v>2025-03-10T12:15:00</c:v>
                </c:pt>
                <c:pt idx="2860">
                  <c:v>2025-03-10T12:30:00</c:v>
                </c:pt>
                <c:pt idx="2861">
                  <c:v>2025-03-10T12:45:00</c:v>
                </c:pt>
                <c:pt idx="2862">
                  <c:v>2025-03-10T13:00:00</c:v>
                </c:pt>
                <c:pt idx="2863">
                  <c:v>2025-03-10T13:15:00</c:v>
                </c:pt>
                <c:pt idx="2864">
                  <c:v>2025-03-10T13:30:00</c:v>
                </c:pt>
                <c:pt idx="2865">
                  <c:v>2025-03-10T13:45:00</c:v>
                </c:pt>
                <c:pt idx="2866">
                  <c:v>2025-03-10T14:00:00</c:v>
                </c:pt>
                <c:pt idx="2867">
                  <c:v>2025-03-10T14:15:00</c:v>
                </c:pt>
                <c:pt idx="2868">
                  <c:v>2025-03-10T14:30:00</c:v>
                </c:pt>
                <c:pt idx="2869">
                  <c:v>2025-03-10T14:45:00</c:v>
                </c:pt>
                <c:pt idx="2870">
                  <c:v>2025-03-10T15:00:00</c:v>
                </c:pt>
                <c:pt idx="2871">
                  <c:v>2025-03-10T15:15:00</c:v>
                </c:pt>
                <c:pt idx="2872">
                  <c:v>2025-03-10T15:30:00</c:v>
                </c:pt>
                <c:pt idx="2873">
                  <c:v>2025-03-10T15:45:00</c:v>
                </c:pt>
                <c:pt idx="2874">
                  <c:v>2025-03-10T16:00:00</c:v>
                </c:pt>
                <c:pt idx="2875">
                  <c:v>2025-03-10T16:15:00</c:v>
                </c:pt>
                <c:pt idx="2876">
                  <c:v>2025-03-10T16:30:00</c:v>
                </c:pt>
                <c:pt idx="2877">
                  <c:v>2025-03-10T16:45:00</c:v>
                </c:pt>
                <c:pt idx="2878">
                  <c:v>2025-03-10T17:00:00</c:v>
                </c:pt>
                <c:pt idx="2879">
                  <c:v>2025-03-10T17:15:00</c:v>
                </c:pt>
                <c:pt idx="2880">
                  <c:v>2025-03-10T17:30:00</c:v>
                </c:pt>
                <c:pt idx="2881">
                  <c:v>2025-03-10T17:45:00</c:v>
                </c:pt>
                <c:pt idx="2882">
                  <c:v>2025-03-10T18:00:00</c:v>
                </c:pt>
                <c:pt idx="2883">
                  <c:v>2025-03-10T18:15:00</c:v>
                </c:pt>
                <c:pt idx="2884">
                  <c:v>2025-03-10T18:30:00</c:v>
                </c:pt>
                <c:pt idx="2885">
                  <c:v>2025-03-10T18:45:00</c:v>
                </c:pt>
                <c:pt idx="2886">
                  <c:v>2025-03-10T19:00:00</c:v>
                </c:pt>
                <c:pt idx="2887">
                  <c:v>2025-03-10T19:15:00</c:v>
                </c:pt>
                <c:pt idx="2888">
                  <c:v>2025-03-10T19:30:00</c:v>
                </c:pt>
                <c:pt idx="2889">
                  <c:v>2025-03-10T19:45:00</c:v>
                </c:pt>
                <c:pt idx="2890">
                  <c:v>2025-03-10T20:00:00</c:v>
                </c:pt>
                <c:pt idx="2891">
                  <c:v>2025-03-10T20:15:00</c:v>
                </c:pt>
                <c:pt idx="2892">
                  <c:v>2025-03-10T20:30:00</c:v>
                </c:pt>
                <c:pt idx="2893">
                  <c:v>2025-03-10T20:45:00</c:v>
                </c:pt>
                <c:pt idx="2894">
                  <c:v>2025-03-10T21:00:00</c:v>
                </c:pt>
                <c:pt idx="2895">
                  <c:v>2025-03-10T21:15:00</c:v>
                </c:pt>
                <c:pt idx="2896">
                  <c:v>2025-03-10T21:30:00</c:v>
                </c:pt>
                <c:pt idx="2897">
                  <c:v>2025-03-10T21:45:00</c:v>
                </c:pt>
                <c:pt idx="2898">
                  <c:v>2025-03-10T22:00:00</c:v>
                </c:pt>
                <c:pt idx="2899">
                  <c:v>2025-03-10T22:15:00</c:v>
                </c:pt>
                <c:pt idx="2900">
                  <c:v>2025-03-10T22:30:00</c:v>
                </c:pt>
                <c:pt idx="2901">
                  <c:v>2025-03-10T22:45:00</c:v>
                </c:pt>
                <c:pt idx="2902">
                  <c:v>2025-03-10T23:00:00</c:v>
                </c:pt>
                <c:pt idx="2903">
                  <c:v>2025-03-10T23:15:00</c:v>
                </c:pt>
                <c:pt idx="2904">
                  <c:v>2025-03-10T23:30:00</c:v>
                </c:pt>
                <c:pt idx="2905">
                  <c:v>2025-03-10T23:45:00</c:v>
                </c:pt>
                <c:pt idx="2906">
                  <c:v>2025-03-11T00:00:00</c:v>
                </c:pt>
                <c:pt idx="2907">
                  <c:v>2025-03-11T00:15:00</c:v>
                </c:pt>
                <c:pt idx="2908">
                  <c:v>2025-03-11T00:30:00</c:v>
                </c:pt>
                <c:pt idx="2909">
                  <c:v>2025-03-11T00:45:00</c:v>
                </c:pt>
                <c:pt idx="2910">
                  <c:v>2025-03-11T01:00:00</c:v>
                </c:pt>
                <c:pt idx="2911">
                  <c:v>2025-03-11T01:15:00</c:v>
                </c:pt>
                <c:pt idx="2912">
                  <c:v>2025-03-11T01:30:00</c:v>
                </c:pt>
                <c:pt idx="2913">
                  <c:v>2025-03-11T01:45:00</c:v>
                </c:pt>
                <c:pt idx="2914">
                  <c:v>2025-03-11T02:00:00</c:v>
                </c:pt>
                <c:pt idx="2915">
                  <c:v>2025-03-11T02:15:00</c:v>
                </c:pt>
                <c:pt idx="2916">
                  <c:v>2025-03-11T02:30:00</c:v>
                </c:pt>
                <c:pt idx="2917">
                  <c:v>2025-03-11T02:45:00</c:v>
                </c:pt>
                <c:pt idx="2918">
                  <c:v>2025-03-11T03:00:00</c:v>
                </c:pt>
                <c:pt idx="2919">
                  <c:v>2025-03-11T03:15:00</c:v>
                </c:pt>
                <c:pt idx="2920">
                  <c:v>2025-03-11T03:30:00</c:v>
                </c:pt>
                <c:pt idx="2921">
                  <c:v>2025-03-11T03:45:00</c:v>
                </c:pt>
                <c:pt idx="2922">
                  <c:v>2025-03-11T04:00:00</c:v>
                </c:pt>
                <c:pt idx="2923">
                  <c:v>2025-03-11T04:15:00</c:v>
                </c:pt>
                <c:pt idx="2924">
                  <c:v>2025-03-11T04:30:00</c:v>
                </c:pt>
                <c:pt idx="2925">
                  <c:v>2025-03-11T04:45:00</c:v>
                </c:pt>
                <c:pt idx="2926">
                  <c:v>2025-03-11T05:00:00</c:v>
                </c:pt>
                <c:pt idx="2927">
                  <c:v>2025-03-11T05:15:00</c:v>
                </c:pt>
                <c:pt idx="2928">
                  <c:v>2025-03-11T05:30:00</c:v>
                </c:pt>
                <c:pt idx="2929">
                  <c:v>2025-03-11T05:45:00</c:v>
                </c:pt>
                <c:pt idx="2930">
                  <c:v>2025-03-11T06:00:00</c:v>
                </c:pt>
                <c:pt idx="2931">
                  <c:v>2025-03-11T06:15:00</c:v>
                </c:pt>
                <c:pt idx="2932">
                  <c:v>2025-03-11T06:30:00</c:v>
                </c:pt>
                <c:pt idx="2933">
                  <c:v>2025-03-11T06:45:00</c:v>
                </c:pt>
                <c:pt idx="2934">
                  <c:v>2025-03-11T07:00:00</c:v>
                </c:pt>
                <c:pt idx="2935">
                  <c:v>2025-03-11T07:15:00</c:v>
                </c:pt>
                <c:pt idx="2936">
                  <c:v>2025-03-11T07:30:00</c:v>
                </c:pt>
                <c:pt idx="2937">
                  <c:v>2025-03-11T07:45:00</c:v>
                </c:pt>
                <c:pt idx="2938">
                  <c:v>2025-03-11T08:00:00</c:v>
                </c:pt>
                <c:pt idx="2939">
                  <c:v>2025-03-11T08:15:00</c:v>
                </c:pt>
                <c:pt idx="2940">
                  <c:v>2025-03-11T08:30:00</c:v>
                </c:pt>
                <c:pt idx="2941">
                  <c:v>2025-03-11T08:45:00</c:v>
                </c:pt>
                <c:pt idx="2942">
                  <c:v>2025-03-11T09:00:00</c:v>
                </c:pt>
                <c:pt idx="2943">
                  <c:v>2025-03-11T09:15:00</c:v>
                </c:pt>
                <c:pt idx="2944">
                  <c:v>2025-03-11T09:30:00</c:v>
                </c:pt>
                <c:pt idx="2945">
                  <c:v>2025-03-11T09:45:00</c:v>
                </c:pt>
                <c:pt idx="2946">
                  <c:v>2025-03-11T10:00:00</c:v>
                </c:pt>
                <c:pt idx="2947">
                  <c:v>2025-03-11T10:15:00</c:v>
                </c:pt>
                <c:pt idx="2948">
                  <c:v>2025-03-11T10:30:00</c:v>
                </c:pt>
                <c:pt idx="2949">
                  <c:v>2025-03-11T10:45:00</c:v>
                </c:pt>
                <c:pt idx="2950">
                  <c:v>2025-03-11T11:00:00</c:v>
                </c:pt>
                <c:pt idx="2951">
                  <c:v>2025-03-11T11:15:00</c:v>
                </c:pt>
                <c:pt idx="2952">
                  <c:v>2025-03-11T11:30:00</c:v>
                </c:pt>
                <c:pt idx="2953">
                  <c:v>2025-03-11T11:45:00</c:v>
                </c:pt>
                <c:pt idx="2954">
                  <c:v>2025-03-11T12:00:00</c:v>
                </c:pt>
                <c:pt idx="2955">
                  <c:v>2025-03-11T12:15:00</c:v>
                </c:pt>
                <c:pt idx="2956">
                  <c:v>2025-03-11T12:30:00</c:v>
                </c:pt>
                <c:pt idx="2957">
                  <c:v>2025-03-11T12:45:00</c:v>
                </c:pt>
                <c:pt idx="2958">
                  <c:v>2025-03-11T13:00:00</c:v>
                </c:pt>
                <c:pt idx="2959">
                  <c:v>2025-03-11T13:15:00</c:v>
                </c:pt>
                <c:pt idx="2960">
                  <c:v>2025-03-11T13:30:00</c:v>
                </c:pt>
                <c:pt idx="2961">
                  <c:v>2025-03-11T13:45:00</c:v>
                </c:pt>
                <c:pt idx="2962">
                  <c:v>2025-03-11T14:00:00</c:v>
                </c:pt>
                <c:pt idx="2963">
                  <c:v>2025-03-11T14:15:00</c:v>
                </c:pt>
                <c:pt idx="2964">
                  <c:v>2025-03-11T14:30:00</c:v>
                </c:pt>
                <c:pt idx="2965">
                  <c:v>2025-03-11T14:45:00</c:v>
                </c:pt>
                <c:pt idx="2966">
                  <c:v>2025-03-11T15:00:00</c:v>
                </c:pt>
                <c:pt idx="2967">
                  <c:v>2025-03-11T15:15:00</c:v>
                </c:pt>
                <c:pt idx="2968">
                  <c:v>2025-03-11T15:30:00</c:v>
                </c:pt>
                <c:pt idx="2969">
                  <c:v>2025-03-11T15:45:00</c:v>
                </c:pt>
                <c:pt idx="2970">
                  <c:v>2025-03-11T16:00:00</c:v>
                </c:pt>
                <c:pt idx="2971">
                  <c:v>2025-03-11T16:15:00</c:v>
                </c:pt>
                <c:pt idx="2972">
                  <c:v>2025-03-11T16:30:00</c:v>
                </c:pt>
                <c:pt idx="2973">
                  <c:v>2025-03-11T16:45:00</c:v>
                </c:pt>
                <c:pt idx="2974">
                  <c:v>2025-03-11T17:00:00</c:v>
                </c:pt>
                <c:pt idx="2975">
                  <c:v>2025-03-11T17:15:00</c:v>
                </c:pt>
                <c:pt idx="2976">
                  <c:v>2025-03-11T17:30:00</c:v>
                </c:pt>
                <c:pt idx="2977">
                  <c:v>2025-03-11T17:45:00</c:v>
                </c:pt>
                <c:pt idx="2978">
                  <c:v>2025-03-11T18:00:00</c:v>
                </c:pt>
                <c:pt idx="2979">
                  <c:v>2025-03-11T18:15:00</c:v>
                </c:pt>
                <c:pt idx="2980">
                  <c:v>2025-03-11T18:30:00</c:v>
                </c:pt>
                <c:pt idx="2981">
                  <c:v>2025-03-11T18:45:00</c:v>
                </c:pt>
                <c:pt idx="2982">
                  <c:v>2025-03-11T19:00:00</c:v>
                </c:pt>
                <c:pt idx="2983">
                  <c:v>2025-03-11T19:15:00</c:v>
                </c:pt>
                <c:pt idx="2984">
                  <c:v>2025-03-11T19:30:00</c:v>
                </c:pt>
                <c:pt idx="2985">
                  <c:v>2025-03-11T19:45:00</c:v>
                </c:pt>
                <c:pt idx="2986">
                  <c:v>2025-03-11T20:00:00</c:v>
                </c:pt>
                <c:pt idx="2987">
                  <c:v>2025-03-11T20:15:00</c:v>
                </c:pt>
                <c:pt idx="2988">
                  <c:v>2025-03-11T20:30:00</c:v>
                </c:pt>
                <c:pt idx="2989">
                  <c:v>2025-03-11T20:45:00</c:v>
                </c:pt>
                <c:pt idx="2990">
                  <c:v>2025-03-11T21:00:00</c:v>
                </c:pt>
                <c:pt idx="2991">
                  <c:v>2025-03-11T21:15:00</c:v>
                </c:pt>
                <c:pt idx="2992">
                  <c:v>2025-03-11T21:30:00</c:v>
                </c:pt>
                <c:pt idx="2993">
                  <c:v>2025-03-11T21:45:00</c:v>
                </c:pt>
                <c:pt idx="2994">
                  <c:v>2025-03-11T22:00:00</c:v>
                </c:pt>
                <c:pt idx="2995">
                  <c:v>2025-03-11T22:15:00</c:v>
                </c:pt>
                <c:pt idx="2996">
                  <c:v>2025-03-11T22:30:00</c:v>
                </c:pt>
                <c:pt idx="2997">
                  <c:v>2025-03-11T22:45:00</c:v>
                </c:pt>
                <c:pt idx="2998">
                  <c:v>2025-03-11T23:00:00</c:v>
                </c:pt>
                <c:pt idx="2999">
                  <c:v>2025-03-11T23:15:00</c:v>
                </c:pt>
                <c:pt idx="3000">
                  <c:v>2025-03-11T23:30:00</c:v>
                </c:pt>
                <c:pt idx="3001">
                  <c:v>2025-03-11T23:45:00</c:v>
                </c:pt>
                <c:pt idx="3002">
                  <c:v>2025-03-12T00:00:00</c:v>
                </c:pt>
                <c:pt idx="3003">
                  <c:v>2025-03-12T00:15:00</c:v>
                </c:pt>
                <c:pt idx="3004">
                  <c:v>2025-03-12T00:30:00</c:v>
                </c:pt>
                <c:pt idx="3005">
                  <c:v>2025-03-12T00:45:00</c:v>
                </c:pt>
                <c:pt idx="3006">
                  <c:v>2025-03-12T01:00:00</c:v>
                </c:pt>
                <c:pt idx="3007">
                  <c:v>2025-03-12T01:15:00</c:v>
                </c:pt>
                <c:pt idx="3008">
                  <c:v>2025-03-12T01:30:00</c:v>
                </c:pt>
                <c:pt idx="3009">
                  <c:v>2025-03-12T01:45:00</c:v>
                </c:pt>
                <c:pt idx="3010">
                  <c:v>2025-03-12T02:00:00</c:v>
                </c:pt>
                <c:pt idx="3011">
                  <c:v>2025-03-12T02:15:00</c:v>
                </c:pt>
                <c:pt idx="3012">
                  <c:v>2025-03-12T02:30:00</c:v>
                </c:pt>
                <c:pt idx="3013">
                  <c:v>2025-03-12T02:45:00</c:v>
                </c:pt>
                <c:pt idx="3014">
                  <c:v>2025-03-12T03:00:00</c:v>
                </c:pt>
                <c:pt idx="3015">
                  <c:v>2025-03-12T03:15:00</c:v>
                </c:pt>
                <c:pt idx="3016">
                  <c:v>2025-03-12T03:30:00</c:v>
                </c:pt>
                <c:pt idx="3017">
                  <c:v>2025-03-12T03:45:00</c:v>
                </c:pt>
                <c:pt idx="3018">
                  <c:v>2025-03-12T04:00:00</c:v>
                </c:pt>
                <c:pt idx="3019">
                  <c:v>2025-03-12T04:15:00</c:v>
                </c:pt>
                <c:pt idx="3020">
                  <c:v>2025-03-12T04:30:00</c:v>
                </c:pt>
                <c:pt idx="3021">
                  <c:v>2025-03-12T04:45:00</c:v>
                </c:pt>
                <c:pt idx="3022">
                  <c:v>2025-03-12T05:00:00</c:v>
                </c:pt>
                <c:pt idx="3023">
                  <c:v>2025-03-12T05:15:00</c:v>
                </c:pt>
                <c:pt idx="3024">
                  <c:v>2025-03-12T05:30:00</c:v>
                </c:pt>
                <c:pt idx="3025">
                  <c:v>2025-03-12T05:45:00</c:v>
                </c:pt>
                <c:pt idx="3026">
                  <c:v>2025-03-12T06:00:00</c:v>
                </c:pt>
                <c:pt idx="3027">
                  <c:v>2025-03-12T06:15:00</c:v>
                </c:pt>
                <c:pt idx="3028">
                  <c:v>2025-03-12T06:30:00</c:v>
                </c:pt>
                <c:pt idx="3029">
                  <c:v>2025-03-12T06:45:00</c:v>
                </c:pt>
                <c:pt idx="3030">
                  <c:v>2025-03-12T07:00:00</c:v>
                </c:pt>
                <c:pt idx="3031">
                  <c:v>2025-03-12T07:15:00</c:v>
                </c:pt>
                <c:pt idx="3032">
                  <c:v>2025-03-12T07:30:00</c:v>
                </c:pt>
                <c:pt idx="3033">
                  <c:v>2025-03-12T07:45:00</c:v>
                </c:pt>
                <c:pt idx="3034">
                  <c:v>2025-03-12T08:00:00</c:v>
                </c:pt>
                <c:pt idx="3035">
                  <c:v>2025-03-12T08:15:00</c:v>
                </c:pt>
                <c:pt idx="3036">
                  <c:v>2025-03-12T08:30:00</c:v>
                </c:pt>
                <c:pt idx="3037">
                  <c:v>2025-03-12T08:45:00</c:v>
                </c:pt>
                <c:pt idx="3038">
                  <c:v>2025-03-12T09:00:00</c:v>
                </c:pt>
                <c:pt idx="3039">
                  <c:v>2025-03-12T09:15:00</c:v>
                </c:pt>
                <c:pt idx="3040">
                  <c:v>2025-03-12T09:30:00</c:v>
                </c:pt>
                <c:pt idx="3041">
                  <c:v>2025-03-12T09:45:00</c:v>
                </c:pt>
                <c:pt idx="3042">
                  <c:v>2025-03-12T10:00:00</c:v>
                </c:pt>
                <c:pt idx="3043">
                  <c:v>2025-03-12T10:15:00</c:v>
                </c:pt>
                <c:pt idx="3044">
                  <c:v>2025-03-12T10:30:00</c:v>
                </c:pt>
                <c:pt idx="3045">
                  <c:v>2025-03-12T10:45:00</c:v>
                </c:pt>
                <c:pt idx="3046">
                  <c:v>2025-03-12T11:00:00</c:v>
                </c:pt>
                <c:pt idx="3047">
                  <c:v>2025-03-12T11:15:00</c:v>
                </c:pt>
                <c:pt idx="3048">
                  <c:v>2025-03-12T11:30:00</c:v>
                </c:pt>
                <c:pt idx="3049">
                  <c:v>2025-03-12T11:45:00</c:v>
                </c:pt>
                <c:pt idx="3050">
                  <c:v>2025-03-12T12:00:00</c:v>
                </c:pt>
                <c:pt idx="3051">
                  <c:v>2025-03-12T12:15:00</c:v>
                </c:pt>
                <c:pt idx="3052">
                  <c:v>2025-03-12T12:30:00</c:v>
                </c:pt>
                <c:pt idx="3053">
                  <c:v>2025-03-12T12:45:00</c:v>
                </c:pt>
                <c:pt idx="3054">
                  <c:v>2025-03-12T13:00:00</c:v>
                </c:pt>
                <c:pt idx="3055">
                  <c:v>2025-03-12T13:15:00</c:v>
                </c:pt>
                <c:pt idx="3056">
                  <c:v>2025-03-12T13:30:00</c:v>
                </c:pt>
                <c:pt idx="3057">
                  <c:v>2025-03-12T13:45:00</c:v>
                </c:pt>
                <c:pt idx="3058">
                  <c:v>2025-03-12T14:00:00</c:v>
                </c:pt>
                <c:pt idx="3059">
                  <c:v>2025-03-12T14:15:00</c:v>
                </c:pt>
                <c:pt idx="3060">
                  <c:v>2025-03-12T14:30:00</c:v>
                </c:pt>
                <c:pt idx="3061">
                  <c:v>2025-03-12T14:45:00</c:v>
                </c:pt>
                <c:pt idx="3062">
                  <c:v>2025-03-12T15:00:00</c:v>
                </c:pt>
                <c:pt idx="3063">
                  <c:v>2025-03-12T15:15:00</c:v>
                </c:pt>
                <c:pt idx="3064">
                  <c:v>2025-03-12T15:30:00</c:v>
                </c:pt>
                <c:pt idx="3065">
                  <c:v>2025-03-12T15:45:00</c:v>
                </c:pt>
                <c:pt idx="3066">
                  <c:v>2025-03-12T16:00:00</c:v>
                </c:pt>
                <c:pt idx="3067">
                  <c:v>2025-03-12T16:15:00</c:v>
                </c:pt>
                <c:pt idx="3068">
                  <c:v>2025-03-12T16:30:00</c:v>
                </c:pt>
                <c:pt idx="3069">
                  <c:v>2025-03-12T16:45:00</c:v>
                </c:pt>
                <c:pt idx="3070">
                  <c:v>2025-03-12T17:00:00</c:v>
                </c:pt>
                <c:pt idx="3071">
                  <c:v>2025-03-12T17:15:00</c:v>
                </c:pt>
                <c:pt idx="3072">
                  <c:v>2025-03-12T17:30:00</c:v>
                </c:pt>
                <c:pt idx="3073">
                  <c:v>2025-03-12T17:45:00</c:v>
                </c:pt>
                <c:pt idx="3074">
                  <c:v>2025-03-12T18:00:00</c:v>
                </c:pt>
                <c:pt idx="3075">
                  <c:v>2025-03-12T18:15:00</c:v>
                </c:pt>
                <c:pt idx="3076">
                  <c:v>2025-03-12T18:30:00</c:v>
                </c:pt>
                <c:pt idx="3077">
                  <c:v>2025-03-12T18:45:00</c:v>
                </c:pt>
                <c:pt idx="3078">
                  <c:v>2025-03-12T19:00:00</c:v>
                </c:pt>
                <c:pt idx="3079">
                  <c:v>2025-03-12T19:15:00</c:v>
                </c:pt>
                <c:pt idx="3080">
                  <c:v>2025-03-12T19:30:00</c:v>
                </c:pt>
                <c:pt idx="3081">
                  <c:v>2025-03-12T19:45:00</c:v>
                </c:pt>
                <c:pt idx="3082">
                  <c:v>2025-03-12T20:00:00</c:v>
                </c:pt>
                <c:pt idx="3083">
                  <c:v>2025-03-12T20:15:00</c:v>
                </c:pt>
                <c:pt idx="3084">
                  <c:v>2025-03-12T20:30:00</c:v>
                </c:pt>
                <c:pt idx="3085">
                  <c:v>2025-03-12T20:45:00</c:v>
                </c:pt>
                <c:pt idx="3086">
                  <c:v>2025-03-12T21:00:00</c:v>
                </c:pt>
                <c:pt idx="3087">
                  <c:v>2025-03-12T21:15:00</c:v>
                </c:pt>
                <c:pt idx="3088">
                  <c:v>2025-03-12T21:30:00</c:v>
                </c:pt>
                <c:pt idx="3089">
                  <c:v>2025-03-12T21:45:00</c:v>
                </c:pt>
              </c:strCache>
            </c:strRef>
          </c:cat>
          <c:val>
            <c:numRef>
              <c:f>in!$C$2:$C$3091</c:f>
              <c:numCache>
                <c:formatCode>General</c:formatCode>
                <c:ptCount val="3090"/>
                <c:pt idx="0">
                  <c:v>12803</c:v>
                </c:pt>
                <c:pt idx="1">
                  <c:v>12791.8</c:v>
                </c:pt>
                <c:pt idx="2">
                  <c:v>12771</c:v>
                </c:pt>
                <c:pt idx="3">
                  <c:v>12756.6</c:v>
                </c:pt>
                <c:pt idx="4">
                  <c:v>12753.4</c:v>
                </c:pt>
                <c:pt idx="5">
                  <c:v>12740.6</c:v>
                </c:pt>
                <c:pt idx="6">
                  <c:v>12740.6</c:v>
                </c:pt>
                <c:pt idx="7">
                  <c:v>12740.6</c:v>
                </c:pt>
                <c:pt idx="8">
                  <c:v>12737.4</c:v>
                </c:pt>
                <c:pt idx="9">
                  <c:v>12734.2</c:v>
                </c:pt>
                <c:pt idx="10">
                  <c:v>12739</c:v>
                </c:pt>
                <c:pt idx="11">
                  <c:v>12748.6</c:v>
                </c:pt>
                <c:pt idx="12">
                  <c:v>12751.8</c:v>
                </c:pt>
                <c:pt idx="13">
                  <c:v>12747</c:v>
                </c:pt>
                <c:pt idx="14">
                  <c:v>12731</c:v>
                </c:pt>
                <c:pt idx="15">
                  <c:v>12742.2</c:v>
                </c:pt>
                <c:pt idx="16">
                  <c:v>12724.6</c:v>
                </c:pt>
                <c:pt idx="17">
                  <c:v>12739</c:v>
                </c:pt>
                <c:pt idx="18">
                  <c:v>12732.6</c:v>
                </c:pt>
                <c:pt idx="19">
                  <c:v>12748.6</c:v>
                </c:pt>
                <c:pt idx="20">
                  <c:v>12753.4</c:v>
                </c:pt>
                <c:pt idx="21">
                  <c:v>12756.6</c:v>
                </c:pt>
                <c:pt idx="22">
                  <c:v>12750.2</c:v>
                </c:pt>
                <c:pt idx="23">
                  <c:v>12745.4</c:v>
                </c:pt>
                <c:pt idx="24">
                  <c:v>12745.4</c:v>
                </c:pt>
                <c:pt idx="25">
                  <c:v>12750.2</c:v>
                </c:pt>
                <c:pt idx="26">
                  <c:v>12750.2</c:v>
                </c:pt>
                <c:pt idx="27">
                  <c:v>12739</c:v>
                </c:pt>
                <c:pt idx="28">
                  <c:v>12739</c:v>
                </c:pt>
                <c:pt idx="29">
                  <c:v>12737.4</c:v>
                </c:pt>
                <c:pt idx="30">
                  <c:v>12729.4</c:v>
                </c:pt>
                <c:pt idx="31">
                  <c:v>12724.6</c:v>
                </c:pt>
                <c:pt idx="32">
                  <c:v>12727.8</c:v>
                </c:pt>
                <c:pt idx="33">
                  <c:v>12732.6</c:v>
                </c:pt>
                <c:pt idx="34">
                  <c:v>12737.4</c:v>
                </c:pt>
                <c:pt idx="35">
                  <c:v>12737.4</c:v>
                </c:pt>
                <c:pt idx="36">
                  <c:v>12716.6</c:v>
                </c:pt>
                <c:pt idx="37">
                  <c:v>12686.2</c:v>
                </c:pt>
                <c:pt idx="38">
                  <c:v>12684.6</c:v>
                </c:pt>
                <c:pt idx="39">
                  <c:v>12673.4</c:v>
                </c:pt>
                <c:pt idx="40">
                  <c:v>12660.6</c:v>
                </c:pt>
                <c:pt idx="41">
                  <c:v>12667</c:v>
                </c:pt>
                <c:pt idx="42">
                  <c:v>12651</c:v>
                </c:pt>
                <c:pt idx="43">
                  <c:v>12652.6</c:v>
                </c:pt>
                <c:pt idx="44">
                  <c:v>12631.8</c:v>
                </c:pt>
                <c:pt idx="45">
                  <c:v>12614.2</c:v>
                </c:pt>
                <c:pt idx="46">
                  <c:v>12614.2</c:v>
                </c:pt>
                <c:pt idx="47">
                  <c:v>12622.2</c:v>
                </c:pt>
                <c:pt idx="48">
                  <c:v>12623.8</c:v>
                </c:pt>
                <c:pt idx="49">
                  <c:v>12609.4</c:v>
                </c:pt>
                <c:pt idx="50">
                  <c:v>12615.8</c:v>
                </c:pt>
                <c:pt idx="51">
                  <c:v>12623.8</c:v>
                </c:pt>
                <c:pt idx="52">
                  <c:v>12635</c:v>
                </c:pt>
                <c:pt idx="53">
                  <c:v>12606.2</c:v>
                </c:pt>
                <c:pt idx="54">
                  <c:v>12601.4</c:v>
                </c:pt>
                <c:pt idx="55">
                  <c:v>12631.8</c:v>
                </c:pt>
                <c:pt idx="56">
                  <c:v>12692.6</c:v>
                </c:pt>
                <c:pt idx="57">
                  <c:v>12780.6</c:v>
                </c:pt>
                <c:pt idx="58">
                  <c:v>12841.4</c:v>
                </c:pt>
                <c:pt idx="59">
                  <c:v>12838.2</c:v>
                </c:pt>
                <c:pt idx="60">
                  <c:v>12897.4</c:v>
                </c:pt>
                <c:pt idx="61">
                  <c:v>12950.2</c:v>
                </c:pt>
                <c:pt idx="62">
                  <c:v>12947</c:v>
                </c:pt>
                <c:pt idx="63">
                  <c:v>12886.2</c:v>
                </c:pt>
                <c:pt idx="64">
                  <c:v>12924.6</c:v>
                </c:pt>
                <c:pt idx="65">
                  <c:v>12937.4</c:v>
                </c:pt>
                <c:pt idx="66">
                  <c:v>12926.2</c:v>
                </c:pt>
                <c:pt idx="67">
                  <c:v>13031.8</c:v>
                </c:pt>
                <c:pt idx="68">
                  <c:v>13044.6</c:v>
                </c:pt>
                <c:pt idx="69">
                  <c:v>13073.4</c:v>
                </c:pt>
                <c:pt idx="70">
                  <c:v>13057.4</c:v>
                </c:pt>
                <c:pt idx="71">
                  <c:v>13089.4</c:v>
                </c:pt>
                <c:pt idx="72">
                  <c:v>13094.2</c:v>
                </c:pt>
                <c:pt idx="73">
                  <c:v>13097.4</c:v>
                </c:pt>
                <c:pt idx="74">
                  <c:v>13110.2</c:v>
                </c:pt>
                <c:pt idx="75">
                  <c:v>13095.8</c:v>
                </c:pt>
                <c:pt idx="76">
                  <c:v>13095.8</c:v>
                </c:pt>
                <c:pt idx="77">
                  <c:v>13145.4</c:v>
                </c:pt>
                <c:pt idx="78">
                  <c:v>13135.8</c:v>
                </c:pt>
                <c:pt idx="79">
                  <c:v>13169.4</c:v>
                </c:pt>
                <c:pt idx="80">
                  <c:v>13199.8</c:v>
                </c:pt>
                <c:pt idx="81">
                  <c:v>13204.6</c:v>
                </c:pt>
                <c:pt idx="82">
                  <c:v>13177.4</c:v>
                </c:pt>
                <c:pt idx="83">
                  <c:v>13179</c:v>
                </c:pt>
                <c:pt idx="84">
                  <c:v>13183.8</c:v>
                </c:pt>
                <c:pt idx="85">
                  <c:v>13193.4</c:v>
                </c:pt>
                <c:pt idx="86">
                  <c:v>13148.6</c:v>
                </c:pt>
                <c:pt idx="87">
                  <c:v>13187</c:v>
                </c:pt>
                <c:pt idx="88">
                  <c:v>13171</c:v>
                </c:pt>
                <c:pt idx="89">
                  <c:v>13131</c:v>
                </c:pt>
                <c:pt idx="90">
                  <c:v>13134.2</c:v>
                </c:pt>
                <c:pt idx="91">
                  <c:v>13126.2</c:v>
                </c:pt>
                <c:pt idx="92">
                  <c:v>13131</c:v>
                </c:pt>
                <c:pt idx="93">
                  <c:v>13110.2</c:v>
                </c:pt>
                <c:pt idx="94">
                  <c:v>13076.6</c:v>
                </c:pt>
                <c:pt idx="95">
                  <c:v>13041.4</c:v>
                </c:pt>
                <c:pt idx="96">
                  <c:v>13033.4</c:v>
                </c:pt>
                <c:pt idx="97">
                  <c:v>13011</c:v>
                </c:pt>
                <c:pt idx="98">
                  <c:v>12974.2</c:v>
                </c:pt>
                <c:pt idx="99">
                  <c:v>12967.8</c:v>
                </c:pt>
                <c:pt idx="100">
                  <c:v>12945.4</c:v>
                </c:pt>
                <c:pt idx="101">
                  <c:v>12932.6</c:v>
                </c:pt>
                <c:pt idx="102">
                  <c:v>12923</c:v>
                </c:pt>
                <c:pt idx="103">
                  <c:v>12935.8</c:v>
                </c:pt>
                <c:pt idx="104">
                  <c:v>12913.4</c:v>
                </c:pt>
                <c:pt idx="105">
                  <c:v>12894.2</c:v>
                </c:pt>
                <c:pt idx="106">
                  <c:v>12878.2</c:v>
                </c:pt>
                <c:pt idx="107">
                  <c:v>12846.2</c:v>
                </c:pt>
                <c:pt idx="108">
                  <c:v>12825.4</c:v>
                </c:pt>
                <c:pt idx="109">
                  <c:v>12811</c:v>
                </c:pt>
                <c:pt idx="110">
                  <c:v>12799.8</c:v>
                </c:pt>
                <c:pt idx="111">
                  <c:v>12828.6</c:v>
                </c:pt>
                <c:pt idx="112">
                  <c:v>12841.4</c:v>
                </c:pt>
                <c:pt idx="113">
                  <c:v>12854.2</c:v>
                </c:pt>
                <c:pt idx="114">
                  <c:v>12857.4</c:v>
                </c:pt>
                <c:pt idx="115">
                  <c:v>12859</c:v>
                </c:pt>
                <c:pt idx="116">
                  <c:v>12855.8</c:v>
                </c:pt>
                <c:pt idx="117">
                  <c:v>12846.2</c:v>
                </c:pt>
                <c:pt idx="118">
                  <c:v>12828.6</c:v>
                </c:pt>
                <c:pt idx="119">
                  <c:v>12827</c:v>
                </c:pt>
                <c:pt idx="120">
                  <c:v>12788.6</c:v>
                </c:pt>
                <c:pt idx="121">
                  <c:v>12782.2</c:v>
                </c:pt>
                <c:pt idx="122">
                  <c:v>12769.4</c:v>
                </c:pt>
                <c:pt idx="123">
                  <c:v>12790.2</c:v>
                </c:pt>
                <c:pt idx="124">
                  <c:v>12769.4</c:v>
                </c:pt>
                <c:pt idx="125">
                  <c:v>12751.8</c:v>
                </c:pt>
                <c:pt idx="126">
                  <c:v>12739</c:v>
                </c:pt>
                <c:pt idx="127">
                  <c:v>12724.6</c:v>
                </c:pt>
                <c:pt idx="128">
                  <c:v>12719.8</c:v>
                </c:pt>
                <c:pt idx="129">
                  <c:v>12719.8</c:v>
                </c:pt>
                <c:pt idx="130">
                  <c:v>12724.6</c:v>
                </c:pt>
                <c:pt idx="131">
                  <c:v>12734.2</c:v>
                </c:pt>
                <c:pt idx="132">
                  <c:v>12727.8</c:v>
                </c:pt>
                <c:pt idx="133">
                  <c:v>12721.4</c:v>
                </c:pt>
                <c:pt idx="134">
                  <c:v>12715</c:v>
                </c:pt>
                <c:pt idx="135">
                  <c:v>12708.6</c:v>
                </c:pt>
                <c:pt idx="136">
                  <c:v>12697.4</c:v>
                </c:pt>
                <c:pt idx="137">
                  <c:v>12679.8</c:v>
                </c:pt>
                <c:pt idx="138">
                  <c:v>12675</c:v>
                </c:pt>
                <c:pt idx="139">
                  <c:v>12673.4</c:v>
                </c:pt>
                <c:pt idx="140">
                  <c:v>12657.4</c:v>
                </c:pt>
                <c:pt idx="141">
                  <c:v>12651</c:v>
                </c:pt>
                <c:pt idx="142">
                  <c:v>12643</c:v>
                </c:pt>
                <c:pt idx="143">
                  <c:v>12644.6</c:v>
                </c:pt>
                <c:pt idx="144">
                  <c:v>12623.8</c:v>
                </c:pt>
                <c:pt idx="145">
                  <c:v>12635</c:v>
                </c:pt>
                <c:pt idx="146">
                  <c:v>12619</c:v>
                </c:pt>
                <c:pt idx="147">
                  <c:v>12612.6</c:v>
                </c:pt>
                <c:pt idx="148">
                  <c:v>12615.8</c:v>
                </c:pt>
                <c:pt idx="149">
                  <c:v>12619</c:v>
                </c:pt>
                <c:pt idx="150">
                  <c:v>12598.2</c:v>
                </c:pt>
                <c:pt idx="151">
                  <c:v>12630.2</c:v>
                </c:pt>
                <c:pt idx="152">
                  <c:v>12684.6</c:v>
                </c:pt>
                <c:pt idx="153">
                  <c:v>12771</c:v>
                </c:pt>
                <c:pt idx="154">
                  <c:v>12827</c:v>
                </c:pt>
                <c:pt idx="155">
                  <c:v>12878.2</c:v>
                </c:pt>
                <c:pt idx="156">
                  <c:v>12924.6</c:v>
                </c:pt>
                <c:pt idx="157">
                  <c:v>12972.6</c:v>
                </c:pt>
                <c:pt idx="158">
                  <c:v>13001.4</c:v>
                </c:pt>
                <c:pt idx="159">
                  <c:v>12931</c:v>
                </c:pt>
                <c:pt idx="160">
                  <c:v>12959.8</c:v>
                </c:pt>
                <c:pt idx="161">
                  <c:v>12964.6</c:v>
                </c:pt>
                <c:pt idx="162">
                  <c:v>12953.4</c:v>
                </c:pt>
                <c:pt idx="163">
                  <c:v>13065.4</c:v>
                </c:pt>
                <c:pt idx="164">
                  <c:v>13087.8</c:v>
                </c:pt>
                <c:pt idx="165">
                  <c:v>13135.8</c:v>
                </c:pt>
                <c:pt idx="166">
                  <c:v>13151.8</c:v>
                </c:pt>
                <c:pt idx="167">
                  <c:v>13177.4</c:v>
                </c:pt>
                <c:pt idx="168">
                  <c:v>13166.2</c:v>
                </c:pt>
                <c:pt idx="169">
                  <c:v>13143.8</c:v>
                </c:pt>
                <c:pt idx="170">
                  <c:v>13134.2</c:v>
                </c:pt>
                <c:pt idx="171">
                  <c:v>13167.8</c:v>
                </c:pt>
                <c:pt idx="172">
                  <c:v>13180.6</c:v>
                </c:pt>
                <c:pt idx="173">
                  <c:v>13193.4</c:v>
                </c:pt>
                <c:pt idx="174">
                  <c:v>13198.2</c:v>
                </c:pt>
                <c:pt idx="175">
                  <c:v>13190.2</c:v>
                </c:pt>
                <c:pt idx="176">
                  <c:v>13222.2</c:v>
                </c:pt>
                <c:pt idx="177">
                  <c:v>13215.8</c:v>
                </c:pt>
                <c:pt idx="178">
                  <c:v>13212.6</c:v>
                </c:pt>
                <c:pt idx="179">
                  <c:v>13220.6</c:v>
                </c:pt>
                <c:pt idx="180">
                  <c:v>13206.2</c:v>
                </c:pt>
                <c:pt idx="181">
                  <c:v>13212.6</c:v>
                </c:pt>
                <c:pt idx="182">
                  <c:v>13198.2</c:v>
                </c:pt>
                <c:pt idx="183">
                  <c:v>13198.2</c:v>
                </c:pt>
                <c:pt idx="184">
                  <c:v>13190.2</c:v>
                </c:pt>
                <c:pt idx="185">
                  <c:v>13177.4</c:v>
                </c:pt>
                <c:pt idx="186">
                  <c:v>13166.2</c:v>
                </c:pt>
                <c:pt idx="187">
                  <c:v>13177.4</c:v>
                </c:pt>
                <c:pt idx="188">
                  <c:v>13163</c:v>
                </c:pt>
                <c:pt idx="189">
                  <c:v>13142.2</c:v>
                </c:pt>
                <c:pt idx="190">
                  <c:v>13111.8</c:v>
                </c:pt>
                <c:pt idx="191">
                  <c:v>13099</c:v>
                </c:pt>
                <c:pt idx="192">
                  <c:v>13067</c:v>
                </c:pt>
                <c:pt idx="193">
                  <c:v>13031.8</c:v>
                </c:pt>
                <c:pt idx="194">
                  <c:v>13007.8</c:v>
                </c:pt>
                <c:pt idx="195">
                  <c:v>12987</c:v>
                </c:pt>
                <c:pt idx="196">
                  <c:v>12963</c:v>
                </c:pt>
                <c:pt idx="197">
                  <c:v>12942.2</c:v>
                </c:pt>
                <c:pt idx="198">
                  <c:v>12939</c:v>
                </c:pt>
                <c:pt idx="199">
                  <c:v>12910.2</c:v>
                </c:pt>
                <c:pt idx="200">
                  <c:v>12919.8</c:v>
                </c:pt>
                <c:pt idx="201">
                  <c:v>12919.8</c:v>
                </c:pt>
                <c:pt idx="202">
                  <c:v>12902.2</c:v>
                </c:pt>
                <c:pt idx="203">
                  <c:v>12883</c:v>
                </c:pt>
                <c:pt idx="204">
                  <c:v>12876.6</c:v>
                </c:pt>
                <c:pt idx="205">
                  <c:v>12849.4</c:v>
                </c:pt>
                <c:pt idx="206">
                  <c:v>12854.2</c:v>
                </c:pt>
                <c:pt idx="207">
                  <c:v>12859</c:v>
                </c:pt>
                <c:pt idx="208">
                  <c:v>12847.8</c:v>
                </c:pt>
                <c:pt idx="209">
                  <c:v>12820.6</c:v>
                </c:pt>
                <c:pt idx="210">
                  <c:v>12804.6</c:v>
                </c:pt>
                <c:pt idx="211">
                  <c:v>12785.4</c:v>
                </c:pt>
                <c:pt idx="212">
                  <c:v>12783.8</c:v>
                </c:pt>
                <c:pt idx="213">
                  <c:v>12814.2</c:v>
                </c:pt>
                <c:pt idx="214">
                  <c:v>12843</c:v>
                </c:pt>
                <c:pt idx="215">
                  <c:v>12859</c:v>
                </c:pt>
                <c:pt idx="216">
                  <c:v>12849.4</c:v>
                </c:pt>
                <c:pt idx="217">
                  <c:v>12851</c:v>
                </c:pt>
                <c:pt idx="218">
                  <c:v>12857.4</c:v>
                </c:pt>
                <c:pt idx="219">
                  <c:v>12823.8</c:v>
                </c:pt>
                <c:pt idx="220">
                  <c:v>12785.4</c:v>
                </c:pt>
                <c:pt idx="221">
                  <c:v>12763</c:v>
                </c:pt>
                <c:pt idx="222">
                  <c:v>12747</c:v>
                </c:pt>
                <c:pt idx="223">
                  <c:v>12724.6</c:v>
                </c:pt>
                <c:pt idx="224">
                  <c:v>12731</c:v>
                </c:pt>
                <c:pt idx="225">
                  <c:v>12735.8</c:v>
                </c:pt>
                <c:pt idx="226">
                  <c:v>12721.4</c:v>
                </c:pt>
                <c:pt idx="227">
                  <c:v>12695.8</c:v>
                </c:pt>
                <c:pt idx="228">
                  <c:v>12689.4</c:v>
                </c:pt>
                <c:pt idx="229">
                  <c:v>12697.4</c:v>
                </c:pt>
                <c:pt idx="230">
                  <c:v>12673.4</c:v>
                </c:pt>
                <c:pt idx="231">
                  <c:v>12671.8</c:v>
                </c:pt>
                <c:pt idx="232">
                  <c:v>12649.4</c:v>
                </c:pt>
                <c:pt idx="233">
                  <c:v>12651</c:v>
                </c:pt>
                <c:pt idx="234">
                  <c:v>12649.4</c:v>
                </c:pt>
                <c:pt idx="235">
                  <c:v>12628.6</c:v>
                </c:pt>
                <c:pt idx="236">
                  <c:v>12649.4</c:v>
                </c:pt>
                <c:pt idx="237">
                  <c:v>12644.6</c:v>
                </c:pt>
                <c:pt idx="238">
                  <c:v>12670.2</c:v>
                </c:pt>
                <c:pt idx="239">
                  <c:v>12695.8</c:v>
                </c:pt>
                <c:pt idx="240">
                  <c:v>12694.2</c:v>
                </c:pt>
                <c:pt idx="241">
                  <c:v>12695.8</c:v>
                </c:pt>
                <c:pt idx="242">
                  <c:v>12695.8</c:v>
                </c:pt>
                <c:pt idx="243">
                  <c:v>12667</c:v>
                </c:pt>
                <c:pt idx="244">
                  <c:v>12638.2</c:v>
                </c:pt>
                <c:pt idx="245">
                  <c:v>12622.2</c:v>
                </c:pt>
                <c:pt idx="246">
                  <c:v>12631.8</c:v>
                </c:pt>
                <c:pt idx="247">
                  <c:v>12659</c:v>
                </c:pt>
                <c:pt idx="248">
                  <c:v>12724.6</c:v>
                </c:pt>
                <c:pt idx="249">
                  <c:v>12815.8</c:v>
                </c:pt>
                <c:pt idx="250">
                  <c:v>12876.6</c:v>
                </c:pt>
                <c:pt idx="251">
                  <c:v>12907</c:v>
                </c:pt>
                <c:pt idx="252">
                  <c:v>12975.8</c:v>
                </c:pt>
                <c:pt idx="253">
                  <c:v>13020.6</c:v>
                </c:pt>
                <c:pt idx="254">
                  <c:v>13055.8</c:v>
                </c:pt>
                <c:pt idx="255">
                  <c:v>12975.8</c:v>
                </c:pt>
                <c:pt idx="256">
                  <c:v>12979</c:v>
                </c:pt>
                <c:pt idx="257">
                  <c:v>13015.8</c:v>
                </c:pt>
                <c:pt idx="258">
                  <c:v>12971</c:v>
                </c:pt>
                <c:pt idx="259">
                  <c:v>13119.8</c:v>
                </c:pt>
                <c:pt idx="260">
                  <c:v>13129.4</c:v>
                </c:pt>
                <c:pt idx="261">
                  <c:v>13177.4</c:v>
                </c:pt>
                <c:pt idx="262">
                  <c:v>13183.8</c:v>
                </c:pt>
                <c:pt idx="263">
                  <c:v>13219</c:v>
                </c:pt>
                <c:pt idx="264">
                  <c:v>13238.2</c:v>
                </c:pt>
                <c:pt idx="265">
                  <c:v>13230.2</c:v>
                </c:pt>
                <c:pt idx="266">
                  <c:v>13204.6</c:v>
                </c:pt>
                <c:pt idx="267">
                  <c:v>13217.4</c:v>
                </c:pt>
                <c:pt idx="268">
                  <c:v>13214.2</c:v>
                </c:pt>
                <c:pt idx="269">
                  <c:v>13228.6</c:v>
                </c:pt>
                <c:pt idx="270">
                  <c:v>13225.4</c:v>
                </c:pt>
                <c:pt idx="271">
                  <c:v>13231.8</c:v>
                </c:pt>
                <c:pt idx="272">
                  <c:v>13231.8</c:v>
                </c:pt>
                <c:pt idx="273">
                  <c:v>13230.2</c:v>
                </c:pt>
                <c:pt idx="274">
                  <c:v>13254.2</c:v>
                </c:pt>
                <c:pt idx="275">
                  <c:v>13271.8</c:v>
                </c:pt>
                <c:pt idx="276">
                  <c:v>13246.2</c:v>
                </c:pt>
                <c:pt idx="277">
                  <c:v>13259</c:v>
                </c:pt>
                <c:pt idx="278">
                  <c:v>13236.6</c:v>
                </c:pt>
                <c:pt idx="279">
                  <c:v>13239.8</c:v>
                </c:pt>
                <c:pt idx="280">
                  <c:v>13235</c:v>
                </c:pt>
                <c:pt idx="281">
                  <c:v>13228.6</c:v>
                </c:pt>
                <c:pt idx="282">
                  <c:v>13227</c:v>
                </c:pt>
                <c:pt idx="283">
                  <c:v>13212.6</c:v>
                </c:pt>
                <c:pt idx="284">
                  <c:v>13195</c:v>
                </c:pt>
                <c:pt idx="285">
                  <c:v>13188.6</c:v>
                </c:pt>
                <c:pt idx="286">
                  <c:v>13148.6</c:v>
                </c:pt>
                <c:pt idx="287">
                  <c:v>13107</c:v>
                </c:pt>
                <c:pt idx="288">
                  <c:v>13086.2</c:v>
                </c:pt>
                <c:pt idx="289">
                  <c:v>13057.4</c:v>
                </c:pt>
                <c:pt idx="290">
                  <c:v>13033.4</c:v>
                </c:pt>
                <c:pt idx="291">
                  <c:v>13003</c:v>
                </c:pt>
                <c:pt idx="292">
                  <c:v>12951.8</c:v>
                </c:pt>
                <c:pt idx="293">
                  <c:v>12921.4</c:v>
                </c:pt>
                <c:pt idx="294">
                  <c:v>12887.8</c:v>
                </c:pt>
                <c:pt idx="295">
                  <c:v>12865.4</c:v>
                </c:pt>
                <c:pt idx="296">
                  <c:v>12831.8</c:v>
                </c:pt>
                <c:pt idx="297">
                  <c:v>12820.6</c:v>
                </c:pt>
                <c:pt idx="298">
                  <c:v>12812.6</c:v>
                </c:pt>
                <c:pt idx="299">
                  <c:v>12806.2</c:v>
                </c:pt>
                <c:pt idx="300">
                  <c:v>12795</c:v>
                </c:pt>
                <c:pt idx="301">
                  <c:v>12793.4</c:v>
                </c:pt>
                <c:pt idx="302">
                  <c:v>12766.2</c:v>
                </c:pt>
                <c:pt idx="303">
                  <c:v>12782.2</c:v>
                </c:pt>
                <c:pt idx="304">
                  <c:v>12769.4</c:v>
                </c:pt>
                <c:pt idx="305">
                  <c:v>12809.4</c:v>
                </c:pt>
                <c:pt idx="306">
                  <c:v>12804.6</c:v>
                </c:pt>
                <c:pt idx="307">
                  <c:v>12782.2</c:v>
                </c:pt>
                <c:pt idx="308">
                  <c:v>12788.6</c:v>
                </c:pt>
                <c:pt idx="309">
                  <c:v>12779</c:v>
                </c:pt>
                <c:pt idx="310">
                  <c:v>12764.6</c:v>
                </c:pt>
                <c:pt idx="311">
                  <c:v>12767.8</c:v>
                </c:pt>
                <c:pt idx="312">
                  <c:v>12753.4</c:v>
                </c:pt>
                <c:pt idx="313">
                  <c:v>12753.4</c:v>
                </c:pt>
                <c:pt idx="314">
                  <c:v>12763</c:v>
                </c:pt>
                <c:pt idx="315">
                  <c:v>12743.8</c:v>
                </c:pt>
                <c:pt idx="316">
                  <c:v>12735.8</c:v>
                </c:pt>
                <c:pt idx="317">
                  <c:v>12751.8</c:v>
                </c:pt>
                <c:pt idx="318">
                  <c:v>12750.2</c:v>
                </c:pt>
                <c:pt idx="319">
                  <c:v>12739</c:v>
                </c:pt>
                <c:pt idx="320">
                  <c:v>12724.6</c:v>
                </c:pt>
                <c:pt idx="321">
                  <c:v>12707</c:v>
                </c:pt>
                <c:pt idx="322">
                  <c:v>12711.8</c:v>
                </c:pt>
                <c:pt idx="323">
                  <c:v>12692.6</c:v>
                </c:pt>
                <c:pt idx="324">
                  <c:v>12700.6</c:v>
                </c:pt>
                <c:pt idx="325">
                  <c:v>12710.2</c:v>
                </c:pt>
                <c:pt idx="326">
                  <c:v>12695.8</c:v>
                </c:pt>
                <c:pt idx="327">
                  <c:v>12676.6</c:v>
                </c:pt>
                <c:pt idx="328">
                  <c:v>12670.2</c:v>
                </c:pt>
                <c:pt idx="329">
                  <c:v>12665.4</c:v>
                </c:pt>
                <c:pt idx="330">
                  <c:v>12647.8</c:v>
                </c:pt>
                <c:pt idx="331">
                  <c:v>12670.2</c:v>
                </c:pt>
                <c:pt idx="332">
                  <c:v>12647.8</c:v>
                </c:pt>
                <c:pt idx="333">
                  <c:v>12633.4</c:v>
                </c:pt>
                <c:pt idx="334">
                  <c:v>12628.6</c:v>
                </c:pt>
                <c:pt idx="335">
                  <c:v>12614.2</c:v>
                </c:pt>
                <c:pt idx="336">
                  <c:v>12607.8</c:v>
                </c:pt>
                <c:pt idx="337">
                  <c:v>12591.8</c:v>
                </c:pt>
                <c:pt idx="338">
                  <c:v>12591.8</c:v>
                </c:pt>
                <c:pt idx="339">
                  <c:v>12585.4</c:v>
                </c:pt>
                <c:pt idx="340">
                  <c:v>12569.4</c:v>
                </c:pt>
                <c:pt idx="341">
                  <c:v>12566.2</c:v>
                </c:pt>
                <c:pt idx="342">
                  <c:v>12575.8</c:v>
                </c:pt>
                <c:pt idx="343">
                  <c:v>12649.4</c:v>
                </c:pt>
                <c:pt idx="344">
                  <c:v>12740.6</c:v>
                </c:pt>
                <c:pt idx="345">
                  <c:v>12852.6</c:v>
                </c:pt>
                <c:pt idx="346">
                  <c:v>12932.6</c:v>
                </c:pt>
                <c:pt idx="347">
                  <c:v>12966.2</c:v>
                </c:pt>
                <c:pt idx="348">
                  <c:v>13049.4</c:v>
                </c:pt>
                <c:pt idx="349">
                  <c:v>13103.8</c:v>
                </c:pt>
                <c:pt idx="350">
                  <c:v>13148.6</c:v>
                </c:pt>
                <c:pt idx="351">
                  <c:v>13031.8</c:v>
                </c:pt>
                <c:pt idx="352">
                  <c:v>13036.6</c:v>
                </c:pt>
                <c:pt idx="353">
                  <c:v>13068.6</c:v>
                </c:pt>
                <c:pt idx="354">
                  <c:v>13009.4</c:v>
                </c:pt>
                <c:pt idx="355">
                  <c:v>13150.2</c:v>
                </c:pt>
                <c:pt idx="356">
                  <c:v>13214.2</c:v>
                </c:pt>
                <c:pt idx="357">
                  <c:v>13230.2</c:v>
                </c:pt>
                <c:pt idx="358">
                  <c:v>13252.6</c:v>
                </c:pt>
                <c:pt idx="359">
                  <c:v>13262.2</c:v>
                </c:pt>
                <c:pt idx="360">
                  <c:v>13270.2</c:v>
                </c:pt>
                <c:pt idx="361">
                  <c:v>13268.6</c:v>
                </c:pt>
                <c:pt idx="362">
                  <c:v>13249.4</c:v>
                </c:pt>
                <c:pt idx="363">
                  <c:v>13259</c:v>
                </c:pt>
                <c:pt idx="364">
                  <c:v>13284.6</c:v>
                </c:pt>
                <c:pt idx="365">
                  <c:v>13263.8</c:v>
                </c:pt>
                <c:pt idx="366">
                  <c:v>13278.2</c:v>
                </c:pt>
                <c:pt idx="367">
                  <c:v>13255.8</c:v>
                </c:pt>
                <c:pt idx="368">
                  <c:v>13294.2</c:v>
                </c:pt>
                <c:pt idx="369">
                  <c:v>13291</c:v>
                </c:pt>
                <c:pt idx="370">
                  <c:v>13275</c:v>
                </c:pt>
                <c:pt idx="371">
                  <c:v>13284.6</c:v>
                </c:pt>
                <c:pt idx="372">
                  <c:v>13299</c:v>
                </c:pt>
                <c:pt idx="373">
                  <c:v>13268.6</c:v>
                </c:pt>
                <c:pt idx="374">
                  <c:v>13300.6</c:v>
                </c:pt>
                <c:pt idx="375">
                  <c:v>13276.6</c:v>
                </c:pt>
                <c:pt idx="376">
                  <c:v>13270.2</c:v>
                </c:pt>
                <c:pt idx="377">
                  <c:v>13278.2</c:v>
                </c:pt>
                <c:pt idx="378">
                  <c:v>13271.8</c:v>
                </c:pt>
                <c:pt idx="379">
                  <c:v>13247.8</c:v>
                </c:pt>
                <c:pt idx="380">
                  <c:v>13254.2</c:v>
                </c:pt>
                <c:pt idx="381">
                  <c:v>13217.4</c:v>
                </c:pt>
                <c:pt idx="382">
                  <c:v>13209.4</c:v>
                </c:pt>
                <c:pt idx="383">
                  <c:v>13187</c:v>
                </c:pt>
                <c:pt idx="384">
                  <c:v>13151.8</c:v>
                </c:pt>
                <c:pt idx="385">
                  <c:v>13108.6</c:v>
                </c:pt>
                <c:pt idx="386">
                  <c:v>13075</c:v>
                </c:pt>
                <c:pt idx="387">
                  <c:v>13028.6</c:v>
                </c:pt>
                <c:pt idx="388">
                  <c:v>13009.4</c:v>
                </c:pt>
                <c:pt idx="389">
                  <c:v>12996.6</c:v>
                </c:pt>
                <c:pt idx="390">
                  <c:v>12967.8</c:v>
                </c:pt>
                <c:pt idx="391">
                  <c:v>12950.2</c:v>
                </c:pt>
                <c:pt idx="392">
                  <c:v>12932.6</c:v>
                </c:pt>
                <c:pt idx="393">
                  <c:v>12879.8</c:v>
                </c:pt>
                <c:pt idx="394">
                  <c:v>12871.8</c:v>
                </c:pt>
                <c:pt idx="395">
                  <c:v>12847.8</c:v>
                </c:pt>
                <c:pt idx="396">
                  <c:v>12835</c:v>
                </c:pt>
                <c:pt idx="397">
                  <c:v>12825.4</c:v>
                </c:pt>
                <c:pt idx="398">
                  <c:v>12814.2</c:v>
                </c:pt>
                <c:pt idx="399">
                  <c:v>12804.6</c:v>
                </c:pt>
                <c:pt idx="400">
                  <c:v>12791.8</c:v>
                </c:pt>
                <c:pt idx="401">
                  <c:v>12798.2</c:v>
                </c:pt>
                <c:pt idx="402">
                  <c:v>12766.2</c:v>
                </c:pt>
                <c:pt idx="403">
                  <c:v>12777.4</c:v>
                </c:pt>
                <c:pt idx="404">
                  <c:v>12795</c:v>
                </c:pt>
                <c:pt idx="405">
                  <c:v>12798.2</c:v>
                </c:pt>
                <c:pt idx="406">
                  <c:v>12782.2</c:v>
                </c:pt>
                <c:pt idx="407">
                  <c:v>12791.8</c:v>
                </c:pt>
                <c:pt idx="408">
                  <c:v>12780.6</c:v>
                </c:pt>
                <c:pt idx="409">
                  <c:v>12782.2</c:v>
                </c:pt>
                <c:pt idx="410">
                  <c:v>12782.2</c:v>
                </c:pt>
                <c:pt idx="411">
                  <c:v>12774.2</c:v>
                </c:pt>
                <c:pt idx="412">
                  <c:v>12774.2</c:v>
                </c:pt>
                <c:pt idx="413">
                  <c:v>12772.6</c:v>
                </c:pt>
                <c:pt idx="414">
                  <c:v>12795</c:v>
                </c:pt>
                <c:pt idx="415">
                  <c:v>12782.2</c:v>
                </c:pt>
                <c:pt idx="416">
                  <c:v>12761.4</c:v>
                </c:pt>
                <c:pt idx="417">
                  <c:v>12747</c:v>
                </c:pt>
                <c:pt idx="418">
                  <c:v>12735.8</c:v>
                </c:pt>
                <c:pt idx="419">
                  <c:v>12740.6</c:v>
                </c:pt>
                <c:pt idx="420">
                  <c:v>12747</c:v>
                </c:pt>
                <c:pt idx="421">
                  <c:v>12721.4</c:v>
                </c:pt>
                <c:pt idx="422">
                  <c:v>12692.6</c:v>
                </c:pt>
                <c:pt idx="423">
                  <c:v>12711.8</c:v>
                </c:pt>
                <c:pt idx="424">
                  <c:v>12699</c:v>
                </c:pt>
                <c:pt idx="425">
                  <c:v>12675</c:v>
                </c:pt>
                <c:pt idx="426">
                  <c:v>12671.8</c:v>
                </c:pt>
                <c:pt idx="427">
                  <c:v>12663.8</c:v>
                </c:pt>
                <c:pt idx="428">
                  <c:v>12660.6</c:v>
                </c:pt>
                <c:pt idx="429">
                  <c:v>12639.8</c:v>
                </c:pt>
                <c:pt idx="430">
                  <c:v>12638.2</c:v>
                </c:pt>
                <c:pt idx="431">
                  <c:v>12627</c:v>
                </c:pt>
                <c:pt idx="432">
                  <c:v>12631.8</c:v>
                </c:pt>
                <c:pt idx="433">
                  <c:v>12628.6</c:v>
                </c:pt>
                <c:pt idx="434">
                  <c:v>12614.2</c:v>
                </c:pt>
                <c:pt idx="435">
                  <c:v>12606.2</c:v>
                </c:pt>
                <c:pt idx="436">
                  <c:v>12609.4</c:v>
                </c:pt>
                <c:pt idx="437">
                  <c:v>12609.4</c:v>
                </c:pt>
                <c:pt idx="438">
                  <c:v>12615.8</c:v>
                </c:pt>
                <c:pt idx="439">
                  <c:v>12678.2</c:v>
                </c:pt>
                <c:pt idx="440">
                  <c:v>12755</c:v>
                </c:pt>
                <c:pt idx="441">
                  <c:v>12873.4</c:v>
                </c:pt>
                <c:pt idx="442">
                  <c:v>12947</c:v>
                </c:pt>
                <c:pt idx="443">
                  <c:v>12983.8</c:v>
                </c:pt>
                <c:pt idx="444">
                  <c:v>13055.8</c:v>
                </c:pt>
                <c:pt idx="445">
                  <c:v>13087.8</c:v>
                </c:pt>
                <c:pt idx="446">
                  <c:v>13129.4</c:v>
                </c:pt>
                <c:pt idx="447">
                  <c:v>13095.8</c:v>
                </c:pt>
                <c:pt idx="448">
                  <c:v>13099</c:v>
                </c:pt>
                <c:pt idx="449">
                  <c:v>13119.8</c:v>
                </c:pt>
                <c:pt idx="450">
                  <c:v>13060.6</c:v>
                </c:pt>
                <c:pt idx="451">
                  <c:v>13198.2</c:v>
                </c:pt>
                <c:pt idx="452">
                  <c:v>13235</c:v>
                </c:pt>
                <c:pt idx="453">
                  <c:v>13267</c:v>
                </c:pt>
                <c:pt idx="454">
                  <c:v>13260.6</c:v>
                </c:pt>
                <c:pt idx="455">
                  <c:v>13265.4</c:v>
                </c:pt>
                <c:pt idx="456">
                  <c:v>13289.4</c:v>
                </c:pt>
                <c:pt idx="457">
                  <c:v>13286.2</c:v>
                </c:pt>
                <c:pt idx="458">
                  <c:v>13281.4</c:v>
                </c:pt>
                <c:pt idx="459">
                  <c:v>13287.8</c:v>
                </c:pt>
                <c:pt idx="460">
                  <c:v>13252.6</c:v>
                </c:pt>
                <c:pt idx="461">
                  <c:v>13273.4</c:v>
                </c:pt>
                <c:pt idx="462">
                  <c:v>13292.6</c:v>
                </c:pt>
                <c:pt idx="463">
                  <c:v>13321.4</c:v>
                </c:pt>
                <c:pt idx="464">
                  <c:v>13324.6</c:v>
                </c:pt>
                <c:pt idx="465">
                  <c:v>13324.6</c:v>
                </c:pt>
                <c:pt idx="466">
                  <c:v>13339</c:v>
                </c:pt>
                <c:pt idx="467">
                  <c:v>13327.8</c:v>
                </c:pt>
                <c:pt idx="468">
                  <c:v>13318.2</c:v>
                </c:pt>
                <c:pt idx="469">
                  <c:v>13311.8</c:v>
                </c:pt>
                <c:pt idx="470">
                  <c:v>13307</c:v>
                </c:pt>
                <c:pt idx="471">
                  <c:v>13311.8</c:v>
                </c:pt>
                <c:pt idx="472">
                  <c:v>13308.6</c:v>
                </c:pt>
                <c:pt idx="473">
                  <c:v>13291</c:v>
                </c:pt>
                <c:pt idx="474">
                  <c:v>13289.4</c:v>
                </c:pt>
                <c:pt idx="475">
                  <c:v>13292.6</c:v>
                </c:pt>
                <c:pt idx="476">
                  <c:v>13270.2</c:v>
                </c:pt>
                <c:pt idx="477">
                  <c:v>13255.8</c:v>
                </c:pt>
                <c:pt idx="478">
                  <c:v>13254.2</c:v>
                </c:pt>
                <c:pt idx="479">
                  <c:v>13219</c:v>
                </c:pt>
                <c:pt idx="480">
                  <c:v>13191.8</c:v>
                </c:pt>
                <c:pt idx="481">
                  <c:v>13129.4</c:v>
                </c:pt>
                <c:pt idx="482">
                  <c:v>13094.2</c:v>
                </c:pt>
                <c:pt idx="483">
                  <c:v>13065.4</c:v>
                </c:pt>
                <c:pt idx="484">
                  <c:v>13047.8</c:v>
                </c:pt>
                <c:pt idx="485">
                  <c:v>13025.4</c:v>
                </c:pt>
                <c:pt idx="486">
                  <c:v>13004.6</c:v>
                </c:pt>
                <c:pt idx="487">
                  <c:v>12998.2</c:v>
                </c:pt>
                <c:pt idx="488">
                  <c:v>12955</c:v>
                </c:pt>
                <c:pt idx="489">
                  <c:v>12897.4</c:v>
                </c:pt>
                <c:pt idx="490">
                  <c:v>12889.4</c:v>
                </c:pt>
                <c:pt idx="491">
                  <c:v>12879.8</c:v>
                </c:pt>
                <c:pt idx="492">
                  <c:v>12871.8</c:v>
                </c:pt>
                <c:pt idx="493">
                  <c:v>12859</c:v>
                </c:pt>
                <c:pt idx="494">
                  <c:v>12871.8</c:v>
                </c:pt>
                <c:pt idx="495">
                  <c:v>12855.8</c:v>
                </c:pt>
                <c:pt idx="496">
                  <c:v>12857.4</c:v>
                </c:pt>
                <c:pt idx="497">
                  <c:v>12852.6</c:v>
                </c:pt>
                <c:pt idx="498">
                  <c:v>12844.6</c:v>
                </c:pt>
                <c:pt idx="499">
                  <c:v>12847.8</c:v>
                </c:pt>
                <c:pt idx="500">
                  <c:v>12846.2</c:v>
                </c:pt>
                <c:pt idx="501">
                  <c:v>12838.2</c:v>
                </c:pt>
                <c:pt idx="502">
                  <c:v>12854.2</c:v>
                </c:pt>
                <c:pt idx="503">
                  <c:v>12835</c:v>
                </c:pt>
                <c:pt idx="504">
                  <c:v>12836.6</c:v>
                </c:pt>
                <c:pt idx="505">
                  <c:v>12814.2</c:v>
                </c:pt>
                <c:pt idx="506">
                  <c:v>12820.6</c:v>
                </c:pt>
                <c:pt idx="507">
                  <c:v>12803</c:v>
                </c:pt>
                <c:pt idx="508">
                  <c:v>12790.2</c:v>
                </c:pt>
                <c:pt idx="509">
                  <c:v>12785.4</c:v>
                </c:pt>
                <c:pt idx="510">
                  <c:v>12766.2</c:v>
                </c:pt>
                <c:pt idx="511">
                  <c:v>12769.4</c:v>
                </c:pt>
                <c:pt idx="512">
                  <c:v>12755</c:v>
                </c:pt>
                <c:pt idx="513">
                  <c:v>12758.2</c:v>
                </c:pt>
                <c:pt idx="514">
                  <c:v>12751.8</c:v>
                </c:pt>
                <c:pt idx="515">
                  <c:v>12747</c:v>
                </c:pt>
                <c:pt idx="516">
                  <c:v>12743.8</c:v>
                </c:pt>
                <c:pt idx="517">
                  <c:v>12740.6</c:v>
                </c:pt>
                <c:pt idx="518">
                  <c:v>12721.4</c:v>
                </c:pt>
                <c:pt idx="519">
                  <c:v>12737.4</c:v>
                </c:pt>
                <c:pt idx="520">
                  <c:v>12729.4</c:v>
                </c:pt>
                <c:pt idx="521">
                  <c:v>12719.8</c:v>
                </c:pt>
                <c:pt idx="522">
                  <c:v>12726.2</c:v>
                </c:pt>
                <c:pt idx="523">
                  <c:v>12721.4</c:v>
                </c:pt>
                <c:pt idx="524">
                  <c:v>12700.6</c:v>
                </c:pt>
                <c:pt idx="525">
                  <c:v>12707</c:v>
                </c:pt>
                <c:pt idx="526">
                  <c:v>12707</c:v>
                </c:pt>
                <c:pt idx="527">
                  <c:v>12713.4</c:v>
                </c:pt>
                <c:pt idx="528">
                  <c:v>12723</c:v>
                </c:pt>
                <c:pt idx="529">
                  <c:v>12694.2</c:v>
                </c:pt>
                <c:pt idx="530">
                  <c:v>12678.2</c:v>
                </c:pt>
                <c:pt idx="531">
                  <c:v>12683</c:v>
                </c:pt>
                <c:pt idx="532">
                  <c:v>12679.8</c:v>
                </c:pt>
                <c:pt idx="533">
                  <c:v>12668.6</c:v>
                </c:pt>
                <c:pt idx="534">
                  <c:v>12679.8</c:v>
                </c:pt>
                <c:pt idx="535">
                  <c:v>12724.6</c:v>
                </c:pt>
                <c:pt idx="536">
                  <c:v>12811</c:v>
                </c:pt>
                <c:pt idx="537">
                  <c:v>12900.6</c:v>
                </c:pt>
                <c:pt idx="538">
                  <c:v>12991.8</c:v>
                </c:pt>
                <c:pt idx="539">
                  <c:v>13007.8</c:v>
                </c:pt>
                <c:pt idx="540">
                  <c:v>13099</c:v>
                </c:pt>
                <c:pt idx="541">
                  <c:v>13161.4</c:v>
                </c:pt>
                <c:pt idx="542">
                  <c:v>13207.8</c:v>
                </c:pt>
                <c:pt idx="543">
                  <c:v>13140.6</c:v>
                </c:pt>
                <c:pt idx="544">
                  <c:v>13132.6</c:v>
                </c:pt>
                <c:pt idx="545">
                  <c:v>13079.8</c:v>
                </c:pt>
                <c:pt idx="546">
                  <c:v>12961.4</c:v>
                </c:pt>
                <c:pt idx="547">
                  <c:v>13006.2</c:v>
                </c:pt>
                <c:pt idx="548">
                  <c:v>12463.8</c:v>
                </c:pt>
                <c:pt idx="549">
                  <c:v>11989.2</c:v>
                </c:pt>
                <c:pt idx="550">
                  <c:v>10806.8</c:v>
                </c:pt>
                <c:pt idx="551">
                  <c:v>12319.8</c:v>
                </c:pt>
                <c:pt idx="552">
                  <c:v>11104.4</c:v>
                </c:pt>
                <c:pt idx="553">
                  <c:v>11182.8</c:v>
                </c:pt>
                <c:pt idx="554">
                  <c:v>11141.2</c:v>
                </c:pt>
                <c:pt idx="555">
                  <c:v>11173.2</c:v>
                </c:pt>
                <c:pt idx="556">
                  <c:v>11189.2</c:v>
                </c:pt>
                <c:pt idx="557">
                  <c:v>11187.6</c:v>
                </c:pt>
                <c:pt idx="558">
                  <c:v>11259.6</c:v>
                </c:pt>
                <c:pt idx="559">
                  <c:v>11394</c:v>
                </c:pt>
                <c:pt idx="560">
                  <c:v>11400.4</c:v>
                </c:pt>
                <c:pt idx="561">
                  <c:v>11411.6</c:v>
                </c:pt>
                <c:pt idx="562">
                  <c:v>11402</c:v>
                </c:pt>
                <c:pt idx="563">
                  <c:v>11440.4</c:v>
                </c:pt>
                <c:pt idx="564">
                  <c:v>11482</c:v>
                </c:pt>
                <c:pt idx="565">
                  <c:v>11534.8</c:v>
                </c:pt>
                <c:pt idx="566">
                  <c:v>11555.6</c:v>
                </c:pt>
                <c:pt idx="567">
                  <c:v>11282</c:v>
                </c:pt>
                <c:pt idx="568">
                  <c:v>11242</c:v>
                </c:pt>
                <c:pt idx="569">
                  <c:v>11246.8</c:v>
                </c:pt>
                <c:pt idx="570">
                  <c:v>11280.4</c:v>
                </c:pt>
                <c:pt idx="571">
                  <c:v>11302.8</c:v>
                </c:pt>
                <c:pt idx="572">
                  <c:v>11277.2</c:v>
                </c:pt>
                <c:pt idx="573">
                  <c:v>11274</c:v>
                </c:pt>
                <c:pt idx="574">
                  <c:v>11258</c:v>
                </c:pt>
                <c:pt idx="575">
                  <c:v>11242</c:v>
                </c:pt>
                <c:pt idx="576">
                  <c:v>11211.6</c:v>
                </c:pt>
                <c:pt idx="577">
                  <c:v>11176.4</c:v>
                </c:pt>
                <c:pt idx="578">
                  <c:v>11141.2</c:v>
                </c:pt>
                <c:pt idx="579">
                  <c:v>11083.6</c:v>
                </c:pt>
                <c:pt idx="580">
                  <c:v>11046.8</c:v>
                </c:pt>
                <c:pt idx="581">
                  <c:v>11035.6</c:v>
                </c:pt>
                <c:pt idx="582">
                  <c:v>11042</c:v>
                </c:pt>
                <c:pt idx="583">
                  <c:v>11058</c:v>
                </c:pt>
                <c:pt idx="584">
                  <c:v>11083.6</c:v>
                </c:pt>
                <c:pt idx="585">
                  <c:v>11059.6</c:v>
                </c:pt>
                <c:pt idx="586">
                  <c:v>11075.6</c:v>
                </c:pt>
                <c:pt idx="587">
                  <c:v>11054.8</c:v>
                </c:pt>
                <c:pt idx="588">
                  <c:v>11042</c:v>
                </c:pt>
                <c:pt idx="589">
                  <c:v>11035.6</c:v>
                </c:pt>
                <c:pt idx="590">
                  <c:v>11029.2</c:v>
                </c:pt>
                <c:pt idx="591">
                  <c:v>11003.6</c:v>
                </c:pt>
                <c:pt idx="592">
                  <c:v>11011.6</c:v>
                </c:pt>
                <c:pt idx="593">
                  <c:v>11029.2</c:v>
                </c:pt>
                <c:pt idx="594">
                  <c:v>11016.4</c:v>
                </c:pt>
                <c:pt idx="595">
                  <c:v>11026</c:v>
                </c:pt>
                <c:pt idx="596">
                  <c:v>11032.4</c:v>
                </c:pt>
                <c:pt idx="597">
                  <c:v>11032.4</c:v>
                </c:pt>
                <c:pt idx="598">
                  <c:v>11046.8</c:v>
                </c:pt>
                <c:pt idx="599">
                  <c:v>11035.6</c:v>
                </c:pt>
                <c:pt idx="600">
                  <c:v>11027.6</c:v>
                </c:pt>
                <c:pt idx="601">
                  <c:v>11024.4</c:v>
                </c:pt>
                <c:pt idx="602">
                  <c:v>11034</c:v>
                </c:pt>
                <c:pt idx="603">
                  <c:v>11045.2</c:v>
                </c:pt>
                <c:pt idx="604">
                  <c:v>11019.6</c:v>
                </c:pt>
                <c:pt idx="605">
                  <c:v>11014.8</c:v>
                </c:pt>
                <c:pt idx="606">
                  <c:v>11005.2</c:v>
                </c:pt>
                <c:pt idx="607">
                  <c:v>10990.8</c:v>
                </c:pt>
                <c:pt idx="608">
                  <c:v>10979.6</c:v>
                </c:pt>
                <c:pt idx="609">
                  <c:v>10955.6</c:v>
                </c:pt>
                <c:pt idx="610">
                  <c:v>10941.2</c:v>
                </c:pt>
                <c:pt idx="611">
                  <c:v>10915.6</c:v>
                </c:pt>
                <c:pt idx="612">
                  <c:v>10878.8</c:v>
                </c:pt>
                <c:pt idx="613">
                  <c:v>10869.2</c:v>
                </c:pt>
                <c:pt idx="614">
                  <c:v>10859.6</c:v>
                </c:pt>
                <c:pt idx="615">
                  <c:v>10834</c:v>
                </c:pt>
                <c:pt idx="616">
                  <c:v>10845.2</c:v>
                </c:pt>
                <c:pt idx="617">
                  <c:v>10853.2</c:v>
                </c:pt>
                <c:pt idx="618">
                  <c:v>10851.6</c:v>
                </c:pt>
                <c:pt idx="619">
                  <c:v>10853.2</c:v>
                </c:pt>
                <c:pt idx="620">
                  <c:v>11045.2</c:v>
                </c:pt>
                <c:pt idx="621">
                  <c:v>11048.4</c:v>
                </c:pt>
                <c:pt idx="622">
                  <c:v>11043.6</c:v>
                </c:pt>
                <c:pt idx="623">
                  <c:v>11030.8</c:v>
                </c:pt>
                <c:pt idx="624">
                  <c:v>11038.8</c:v>
                </c:pt>
                <c:pt idx="625">
                  <c:v>11040.4</c:v>
                </c:pt>
                <c:pt idx="626">
                  <c:v>11030.8</c:v>
                </c:pt>
                <c:pt idx="627">
                  <c:v>11030.8</c:v>
                </c:pt>
                <c:pt idx="628">
                  <c:v>11026</c:v>
                </c:pt>
                <c:pt idx="629">
                  <c:v>11030.8</c:v>
                </c:pt>
                <c:pt idx="630">
                  <c:v>11021.2</c:v>
                </c:pt>
                <c:pt idx="631">
                  <c:v>11056.4</c:v>
                </c:pt>
                <c:pt idx="632">
                  <c:v>11098</c:v>
                </c:pt>
                <c:pt idx="633">
                  <c:v>11141.2</c:v>
                </c:pt>
                <c:pt idx="634">
                  <c:v>11170</c:v>
                </c:pt>
                <c:pt idx="635">
                  <c:v>11206.8</c:v>
                </c:pt>
                <c:pt idx="636">
                  <c:v>11211.6</c:v>
                </c:pt>
                <c:pt idx="637">
                  <c:v>11259.6</c:v>
                </c:pt>
                <c:pt idx="638">
                  <c:v>11501.2</c:v>
                </c:pt>
                <c:pt idx="639">
                  <c:v>11566.8</c:v>
                </c:pt>
                <c:pt idx="640">
                  <c:v>11602</c:v>
                </c:pt>
                <c:pt idx="641">
                  <c:v>11595.6</c:v>
                </c:pt>
                <c:pt idx="642">
                  <c:v>11563.6</c:v>
                </c:pt>
                <c:pt idx="643">
                  <c:v>11682</c:v>
                </c:pt>
                <c:pt idx="644">
                  <c:v>11688.4</c:v>
                </c:pt>
                <c:pt idx="645">
                  <c:v>11597.2</c:v>
                </c:pt>
                <c:pt idx="646">
                  <c:v>11557.2</c:v>
                </c:pt>
                <c:pt idx="647">
                  <c:v>13134.2</c:v>
                </c:pt>
                <c:pt idx="648">
                  <c:v>13175.8</c:v>
                </c:pt>
                <c:pt idx="649">
                  <c:v>13223.8</c:v>
                </c:pt>
                <c:pt idx="650">
                  <c:v>13244.6</c:v>
                </c:pt>
                <c:pt idx="651">
                  <c:v>13270.2</c:v>
                </c:pt>
                <c:pt idx="652">
                  <c:v>13281.4</c:v>
                </c:pt>
                <c:pt idx="653">
                  <c:v>13283</c:v>
                </c:pt>
                <c:pt idx="654">
                  <c:v>13307</c:v>
                </c:pt>
                <c:pt idx="655">
                  <c:v>13307</c:v>
                </c:pt>
                <c:pt idx="656">
                  <c:v>13323</c:v>
                </c:pt>
                <c:pt idx="657">
                  <c:v>13350.2</c:v>
                </c:pt>
                <c:pt idx="658">
                  <c:v>13313.4</c:v>
                </c:pt>
                <c:pt idx="659">
                  <c:v>13345.4</c:v>
                </c:pt>
                <c:pt idx="660">
                  <c:v>13319.8</c:v>
                </c:pt>
                <c:pt idx="661">
                  <c:v>13323</c:v>
                </c:pt>
                <c:pt idx="662">
                  <c:v>13348.6</c:v>
                </c:pt>
                <c:pt idx="663">
                  <c:v>13321.4</c:v>
                </c:pt>
                <c:pt idx="664">
                  <c:v>13331</c:v>
                </c:pt>
                <c:pt idx="665">
                  <c:v>13324.6</c:v>
                </c:pt>
                <c:pt idx="666">
                  <c:v>13291</c:v>
                </c:pt>
                <c:pt idx="667">
                  <c:v>13275</c:v>
                </c:pt>
                <c:pt idx="668">
                  <c:v>13265.4</c:v>
                </c:pt>
                <c:pt idx="669">
                  <c:v>13262.2</c:v>
                </c:pt>
                <c:pt idx="670">
                  <c:v>13238.2</c:v>
                </c:pt>
                <c:pt idx="671">
                  <c:v>13209.4</c:v>
                </c:pt>
                <c:pt idx="672">
                  <c:v>13198.2</c:v>
                </c:pt>
                <c:pt idx="673">
                  <c:v>13172.6</c:v>
                </c:pt>
                <c:pt idx="674">
                  <c:v>13131</c:v>
                </c:pt>
                <c:pt idx="675">
                  <c:v>13105.4</c:v>
                </c:pt>
                <c:pt idx="676">
                  <c:v>13079.8</c:v>
                </c:pt>
                <c:pt idx="677">
                  <c:v>13055.8</c:v>
                </c:pt>
                <c:pt idx="678">
                  <c:v>13003</c:v>
                </c:pt>
                <c:pt idx="679">
                  <c:v>12998.2</c:v>
                </c:pt>
                <c:pt idx="680">
                  <c:v>12964.6</c:v>
                </c:pt>
                <c:pt idx="681">
                  <c:v>12972.6</c:v>
                </c:pt>
                <c:pt idx="682">
                  <c:v>12967.8</c:v>
                </c:pt>
                <c:pt idx="683">
                  <c:v>12966.2</c:v>
                </c:pt>
                <c:pt idx="684">
                  <c:v>12945.4</c:v>
                </c:pt>
                <c:pt idx="685">
                  <c:v>12940.6</c:v>
                </c:pt>
                <c:pt idx="686">
                  <c:v>12945.4</c:v>
                </c:pt>
                <c:pt idx="687">
                  <c:v>12931</c:v>
                </c:pt>
                <c:pt idx="688">
                  <c:v>12929.4</c:v>
                </c:pt>
                <c:pt idx="689">
                  <c:v>12919.8</c:v>
                </c:pt>
                <c:pt idx="690">
                  <c:v>12932.6</c:v>
                </c:pt>
                <c:pt idx="691">
                  <c:v>12924.6</c:v>
                </c:pt>
                <c:pt idx="692">
                  <c:v>12927.8</c:v>
                </c:pt>
                <c:pt idx="693">
                  <c:v>12913.4</c:v>
                </c:pt>
                <c:pt idx="694">
                  <c:v>12924.6</c:v>
                </c:pt>
                <c:pt idx="695">
                  <c:v>12923</c:v>
                </c:pt>
                <c:pt idx="696">
                  <c:v>12900.6</c:v>
                </c:pt>
                <c:pt idx="697">
                  <c:v>12900.6</c:v>
                </c:pt>
                <c:pt idx="698">
                  <c:v>12902.2</c:v>
                </c:pt>
                <c:pt idx="699">
                  <c:v>12902.2</c:v>
                </c:pt>
                <c:pt idx="700">
                  <c:v>12905.4</c:v>
                </c:pt>
                <c:pt idx="701">
                  <c:v>12900.6</c:v>
                </c:pt>
                <c:pt idx="702">
                  <c:v>12891</c:v>
                </c:pt>
                <c:pt idx="703">
                  <c:v>12881.4</c:v>
                </c:pt>
                <c:pt idx="704">
                  <c:v>12868.6</c:v>
                </c:pt>
                <c:pt idx="705">
                  <c:v>12862.2</c:v>
                </c:pt>
                <c:pt idx="706">
                  <c:v>12841.4</c:v>
                </c:pt>
                <c:pt idx="707">
                  <c:v>12833.4</c:v>
                </c:pt>
                <c:pt idx="708">
                  <c:v>12820.6</c:v>
                </c:pt>
                <c:pt idx="709">
                  <c:v>12806.2</c:v>
                </c:pt>
                <c:pt idx="710">
                  <c:v>12809.4</c:v>
                </c:pt>
                <c:pt idx="711">
                  <c:v>12806.2</c:v>
                </c:pt>
                <c:pt idx="712">
                  <c:v>12780.6</c:v>
                </c:pt>
                <c:pt idx="713">
                  <c:v>12790.2</c:v>
                </c:pt>
                <c:pt idx="714">
                  <c:v>12783.8</c:v>
                </c:pt>
                <c:pt idx="715">
                  <c:v>12787</c:v>
                </c:pt>
                <c:pt idx="716">
                  <c:v>12787</c:v>
                </c:pt>
                <c:pt idx="717">
                  <c:v>12774.2</c:v>
                </c:pt>
                <c:pt idx="718">
                  <c:v>12761.4</c:v>
                </c:pt>
                <c:pt idx="719">
                  <c:v>12753.4</c:v>
                </c:pt>
                <c:pt idx="720">
                  <c:v>12755</c:v>
                </c:pt>
                <c:pt idx="721">
                  <c:v>12747</c:v>
                </c:pt>
                <c:pt idx="722">
                  <c:v>12735.8</c:v>
                </c:pt>
                <c:pt idx="723">
                  <c:v>12743.8</c:v>
                </c:pt>
                <c:pt idx="724">
                  <c:v>12742.2</c:v>
                </c:pt>
                <c:pt idx="725">
                  <c:v>12743.8</c:v>
                </c:pt>
                <c:pt idx="726">
                  <c:v>12748.6</c:v>
                </c:pt>
                <c:pt idx="727">
                  <c:v>12777.4</c:v>
                </c:pt>
                <c:pt idx="728">
                  <c:v>12863.8</c:v>
                </c:pt>
                <c:pt idx="729">
                  <c:v>12940.6</c:v>
                </c:pt>
                <c:pt idx="730">
                  <c:v>13015.8</c:v>
                </c:pt>
                <c:pt idx="731">
                  <c:v>13059</c:v>
                </c:pt>
                <c:pt idx="732">
                  <c:v>13115</c:v>
                </c:pt>
                <c:pt idx="733">
                  <c:v>13185.4</c:v>
                </c:pt>
                <c:pt idx="734">
                  <c:v>13225.4</c:v>
                </c:pt>
                <c:pt idx="735">
                  <c:v>13203</c:v>
                </c:pt>
                <c:pt idx="736">
                  <c:v>13180.6</c:v>
                </c:pt>
                <c:pt idx="737">
                  <c:v>13179</c:v>
                </c:pt>
                <c:pt idx="738">
                  <c:v>13142.2</c:v>
                </c:pt>
                <c:pt idx="739">
                  <c:v>13281.4</c:v>
                </c:pt>
                <c:pt idx="740">
                  <c:v>13319.8</c:v>
                </c:pt>
                <c:pt idx="741">
                  <c:v>13319.8</c:v>
                </c:pt>
                <c:pt idx="742">
                  <c:v>13353.4</c:v>
                </c:pt>
                <c:pt idx="743">
                  <c:v>13382.2</c:v>
                </c:pt>
                <c:pt idx="744">
                  <c:v>13379</c:v>
                </c:pt>
                <c:pt idx="745">
                  <c:v>13382.2</c:v>
                </c:pt>
                <c:pt idx="746">
                  <c:v>13369.4</c:v>
                </c:pt>
                <c:pt idx="747">
                  <c:v>13364.6</c:v>
                </c:pt>
                <c:pt idx="748">
                  <c:v>13375.8</c:v>
                </c:pt>
                <c:pt idx="749">
                  <c:v>13367.8</c:v>
                </c:pt>
                <c:pt idx="750">
                  <c:v>13377.4</c:v>
                </c:pt>
                <c:pt idx="751">
                  <c:v>13393.4</c:v>
                </c:pt>
                <c:pt idx="752">
                  <c:v>13391.8</c:v>
                </c:pt>
                <c:pt idx="753">
                  <c:v>13404.6</c:v>
                </c:pt>
                <c:pt idx="754">
                  <c:v>13414.2</c:v>
                </c:pt>
                <c:pt idx="755">
                  <c:v>13395</c:v>
                </c:pt>
                <c:pt idx="756">
                  <c:v>13403</c:v>
                </c:pt>
                <c:pt idx="757">
                  <c:v>13398.2</c:v>
                </c:pt>
                <c:pt idx="758">
                  <c:v>13379</c:v>
                </c:pt>
                <c:pt idx="759">
                  <c:v>13372.6</c:v>
                </c:pt>
                <c:pt idx="760">
                  <c:v>13363</c:v>
                </c:pt>
                <c:pt idx="761">
                  <c:v>13361.4</c:v>
                </c:pt>
                <c:pt idx="762">
                  <c:v>13350.2</c:v>
                </c:pt>
                <c:pt idx="763">
                  <c:v>13364.6</c:v>
                </c:pt>
                <c:pt idx="764">
                  <c:v>13351.8</c:v>
                </c:pt>
                <c:pt idx="765">
                  <c:v>13339</c:v>
                </c:pt>
                <c:pt idx="766">
                  <c:v>13319.8</c:v>
                </c:pt>
                <c:pt idx="767">
                  <c:v>13279.8</c:v>
                </c:pt>
                <c:pt idx="768">
                  <c:v>13262.2</c:v>
                </c:pt>
                <c:pt idx="769">
                  <c:v>13236.6</c:v>
                </c:pt>
                <c:pt idx="770">
                  <c:v>13199.8</c:v>
                </c:pt>
                <c:pt idx="771">
                  <c:v>13153.4</c:v>
                </c:pt>
                <c:pt idx="772">
                  <c:v>13124.6</c:v>
                </c:pt>
                <c:pt idx="773">
                  <c:v>13097.4</c:v>
                </c:pt>
                <c:pt idx="774">
                  <c:v>13071.8</c:v>
                </c:pt>
                <c:pt idx="775">
                  <c:v>13099</c:v>
                </c:pt>
                <c:pt idx="776">
                  <c:v>13062.2</c:v>
                </c:pt>
                <c:pt idx="777">
                  <c:v>13059</c:v>
                </c:pt>
                <c:pt idx="778">
                  <c:v>13039.8</c:v>
                </c:pt>
                <c:pt idx="779">
                  <c:v>13004.6</c:v>
                </c:pt>
                <c:pt idx="780">
                  <c:v>12998.2</c:v>
                </c:pt>
                <c:pt idx="781">
                  <c:v>13025.4</c:v>
                </c:pt>
                <c:pt idx="782">
                  <c:v>13027</c:v>
                </c:pt>
                <c:pt idx="783">
                  <c:v>13031.8</c:v>
                </c:pt>
                <c:pt idx="784">
                  <c:v>13027</c:v>
                </c:pt>
                <c:pt idx="785">
                  <c:v>13030.2</c:v>
                </c:pt>
                <c:pt idx="786">
                  <c:v>13046.2</c:v>
                </c:pt>
                <c:pt idx="787">
                  <c:v>13057.4</c:v>
                </c:pt>
                <c:pt idx="788">
                  <c:v>13051</c:v>
                </c:pt>
                <c:pt idx="789">
                  <c:v>13039.8</c:v>
                </c:pt>
                <c:pt idx="790">
                  <c:v>13011</c:v>
                </c:pt>
                <c:pt idx="791">
                  <c:v>12988.6</c:v>
                </c:pt>
                <c:pt idx="792">
                  <c:v>12972.6</c:v>
                </c:pt>
                <c:pt idx="793">
                  <c:v>12958.2</c:v>
                </c:pt>
                <c:pt idx="794">
                  <c:v>12942.2</c:v>
                </c:pt>
                <c:pt idx="795">
                  <c:v>12935.8</c:v>
                </c:pt>
                <c:pt idx="796">
                  <c:v>12911.8</c:v>
                </c:pt>
                <c:pt idx="797">
                  <c:v>12910.2</c:v>
                </c:pt>
                <c:pt idx="798">
                  <c:v>12900.6</c:v>
                </c:pt>
                <c:pt idx="799">
                  <c:v>12886.2</c:v>
                </c:pt>
                <c:pt idx="800">
                  <c:v>12886.2</c:v>
                </c:pt>
                <c:pt idx="801">
                  <c:v>12878.2</c:v>
                </c:pt>
                <c:pt idx="802">
                  <c:v>12865.4</c:v>
                </c:pt>
                <c:pt idx="803">
                  <c:v>12863.8</c:v>
                </c:pt>
                <c:pt idx="804">
                  <c:v>12855.8</c:v>
                </c:pt>
                <c:pt idx="805">
                  <c:v>12846.2</c:v>
                </c:pt>
                <c:pt idx="806">
                  <c:v>12844.6</c:v>
                </c:pt>
                <c:pt idx="807">
                  <c:v>12835</c:v>
                </c:pt>
                <c:pt idx="808">
                  <c:v>12830.2</c:v>
                </c:pt>
                <c:pt idx="809">
                  <c:v>12838.2</c:v>
                </c:pt>
                <c:pt idx="810">
                  <c:v>12828.6</c:v>
                </c:pt>
                <c:pt idx="811">
                  <c:v>12809.4</c:v>
                </c:pt>
                <c:pt idx="812">
                  <c:v>12823.8</c:v>
                </c:pt>
                <c:pt idx="813">
                  <c:v>12815.8</c:v>
                </c:pt>
                <c:pt idx="814">
                  <c:v>12819</c:v>
                </c:pt>
                <c:pt idx="815">
                  <c:v>12828.6</c:v>
                </c:pt>
                <c:pt idx="816">
                  <c:v>12831.8</c:v>
                </c:pt>
                <c:pt idx="817">
                  <c:v>12817.4</c:v>
                </c:pt>
                <c:pt idx="818">
                  <c:v>12798.2</c:v>
                </c:pt>
                <c:pt idx="819">
                  <c:v>12798.2</c:v>
                </c:pt>
                <c:pt idx="820">
                  <c:v>12791.8</c:v>
                </c:pt>
                <c:pt idx="821">
                  <c:v>12777.4</c:v>
                </c:pt>
                <c:pt idx="822">
                  <c:v>12795</c:v>
                </c:pt>
                <c:pt idx="823">
                  <c:v>12838.2</c:v>
                </c:pt>
                <c:pt idx="824">
                  <c:v>12915</c:v>
                </c:pt>
                <c:pt idx="825">
                  <c:v>12999.8</c:v>
                </c:pt>
                <c:pt idx="826">
                  <c:v>13067</c:v>
                </c:pt>
                <c:pt idx="827">
                  <c:v>13095.8</c:v>
                </c:pt>
                <c:pt idx="828">
                  <c:v>13182.2</c:v>
                </c:pt>
                <c:pt idx="829">
                  <c:v>13217.4</c:v>
                </c:pt>
                <c:pt idx="830">
                  <c:v>60628.4</c:v>
                </c:pt>
                <c:pt idx="831">
                  <c:v>61687</c:v>
                </c:pt>
                <c:pt idx="832">
                  <c:v>63538.2</c:v>
                </c:pt>
                <c:pt idx="833">
                  <c:v>63715.8</c:v>
                </c:pt>
                <c:pt idx="834">
                  <c:v>63738.2</c:v>
                </c:pt>
                <c:pt idx="835">
                  <c:v>62219.8</c:v>
                </c:pt>
                <c:pt idx="836">
                  <c:v>63965.4</c:v>
                </c:pt>
                <c:pt idx="837">
                  <c:v>63960.6</c:v>
                </c:pt>
                <c:pt idx="838">
                  <c:v>63946.2</c:v>
                </c:pt>
                <c:pt idx="839">
                  <c:v>13372.6</c:v>
                </c:pt>
                <c:pt idx="840">
                  <c:v>13396.6</c:v>
                </c:pt>
                <c:pt idx="841">
                  <c:v>13409.4</c:v>
                </c:pt>
                <c:pt idx="842">
                  <c:v>13414.2</c:v>
                </c:pt>
                <c:pt idx="843">
                  <c:v>13443</c:v>
                </c:pt>
                <c:pt idx="844">
                  <c:v>13411</c:v>
                </c:pt>
                <c:pt idx="845">
                  <c:v>13411</c:v>
                </c:pt>
                <c:pt idx="846">
                  <c:v>13427</c:v>
                </c:pt>
                <c:pt idx="847">
                  <c:v>13447.8</c:v>
                </c:pt>
                <c:pt idx="848">
                  <c:v>13446.2</c:v>
                </c:pt>
                <c:pt idx="849">
                  <c:v>13470.2</c:v>
                </c:pt>
                <c:pt idx="850">
                  <c:v>13475</c:v>
                </c:pt>
                <c:pt idx="851">
                  <c:v>13447.8</c:v>
                </c:pt>
                <c:pt idx="852">
                  <c:v>13475</c:v>
                </c:pt>
                <c:pt idx="853">
                  <c:v>13468.6</c:v>
                </c:pt>
                <c:pt idx="854">
                  <c:v>13460.6</c:v>
                </c:pt>
                <c:pt idx="855">
                  <c:v>13470.2</c:v>
                </c:pt>
                <c:pt idx="856">
                  <c:v>13451</c:v>
                </c:pt>
                <c:pt idx="857">
                  <c:v>13415.8</c:v>
                </c:pt>
                <c:pt idx="858">
                  <c:v>13428.6</c:v>
                </c:pt>
                <c:pt idx="859">
                  <c:v>13425.4</c:v>
                </c:pt>
                <c:pt idx="860">
                  <c:v>13420.6</c:v>
                </c:pt>
                <c:pt idx="861">
                  <c:v>13390.2</c:v>
                </c:pt>
                <c:pt idx="862">
                  <c:v>13372.6</c:v>
                </c:pt>
                <c:pt idx="863">
                  <c:v>13342.2</c:v>
                </c:pt>
                <c:pt idx="864">
                  <c:v>13297.4</c:v>
                </c:pt>
                <c:pt idx="865">
                  <c:v>13273.4</c:v>
                </c:pt>
                <c:pt idx="866">
                  <c:v>13255.8</c:v>
                </c:pt>
                <c:pt idx="867">
                  <c:v>13223.8</c:v>
                </c:pt>
                <c:pt idx="868">
                  <c:v>13199.8</c:v>
                </c:pt>
                <c:pt idx="869">
                  <c:v>13169.4</c:v>
                </c:pt>
                <c:pt idx="870">
                  <c:v>13153.4</c:v>
                </c:pt>
                <c:pt idx="871">
                  <c:v>13142.2</c:v>
                </c:pt>
                <c:pt idx="872">
                  <c:v>13121.4</c:v>
                </c:pt>
                <c:pt idx="873">
                  <c:v>13107</c:v>
                </c:pt>
                <c:pt idx="874">
                  <c:v>13108.6</c:v>
                </c:pt>
                <c:pt idx="875">
                  <c:v>13118.2</c:v>
                </c:pt>
                <c:pt idx="876">
                  <c:v>13095.8</c:v>
                </c:pt>
                <c:pt idx="877">
                  <c:v>13075</c:v>
                </c:pt>
                <c:pt idx="878">
                  <c:v>13036.6</c:v>
                </c:pt>
                <c:pt idx="879">
                  <c:v>13014.2</c:v>
                </c:pt>
                <c:pt idx="880">
                  <c:v>12993.4</c:v>
                </c:pt>
                <c:pt idx="881">
                  <c:v>13017.4</c:v>
                </c:pt>
                <c:pt idx="882">
                  <c:v>13047.8</c:v>
                </c:pt>
                <c:pt idx="883">
                  <c:v>13078.2</c:v>
                </c:pt>
                <c:pt idx="884">
                  <c:v>13089.4</c:v>
                </c:pt>
                <c:pt idx="885">
                  <c:v>13092.6</c:v>
                </c:pt>
                <c:pt idx="886">
                  <c:v>13095.8</c:v>
                </c:pt>
                <c:pt idx="887">
                  <c:v>13094.2</c:v>
                </c:pt>
                <c:pt idx="888">
                  <c:v>13071.8</c:v>
                </c:pt>
                <c:pt idx="889">
                  <c:v>13070.2</c:v>
                </c:pt>
                <c:pt idx="890">
                  <c:v>13065.4</c:v>
                </c:pt>
                <c:pt idx="891">
                  <c:v>13035</c:v>
                </c:pt>
                <c:pt idx="892">
                  <c:v>13011</c:v>
                </c:pt>
                <c:pt idx="893">
                  <c:v>13004.6</c:v>
                </c:pt>
                <c:pt idx="894">
                  <c:v>13004.6</c:v>
                </c:pt>
                <c:pt idx="895">
                  <c:v>12990.2</c:v>
                </c:pt>
                <c:pt idx="896">
                  <c:v>12975.8</c:v>
                </c:pt>
                <c:pt idx="897">
                  <c:v>12979</c:v>
                </c:pt>
                <c:pt idx="898">
                  <c:v>12948.6</c:v>
                </c:pt>
                <c:pt idx="899">
                  <c:v>12943.8</c:v>
                </c:pt>
                <c:pt idx="900">
                  <c:v>12929.4</c:v>
                </c:pt>
                <c:pt idx="901">
                  <c:v>12927.8</c:v>
                </c:pt>
                <c:pt idx="902">
                  <c:v>12907</c:v>
                </c:pt>
                <c:pt idx="903">
                  <c:v>12915</c:v>
                </c:pt>
                <c:pt idx="904">
                  <c:v>12887.8</c:v>
                </c:pt>
                <c:pt idx="905">
                  <c:v>12884.6</c:v>
                </c:pt>
                <c:pt idx="906">
                  <c:v>12876.6</c:v>
                </c:pt>
                <c:pt idx="907">
                  <c:v>12870.2</c:v>
                </c:pt>
                <c:pt idx="908">
                  <c:v>12873.4</c:v>
                </c:pt>
                <c:pt idx="909">
                  <c:v>12867</c:v>
                </c:pt>
                <c:pt idx="910">
                  <c:v>12870.2</c:v>
                </c:pt>
                <c:pt idx="911">
                  <c:v>12867</c:v>
                </c:pt>
                <c:pt idx="912">
                  <c:v>12854.2</c:v>
                </c:pt>
                <c:pt idx="913">
                  <c:v>12847.8</c:v>
                </c:pt>
                <c:pt idx="914">
                  <c:v>12841.4</c:v>
                </c:pt>
                <c:pt idx="915">
                  <c:v>12833.4</c:v>
                </c:pt>
                <c:pt idx="916">
                  <c:v>12831.8</c:v>
                </c:pt>
                <c:pt idx="917">
                  <c:v>12835</c:v>
                </c:pt>
                <c:pt idx="918">
                  <c:v>12835</c:v>
                </c:pt>
                <c:pt idx="919">
                  <c:v>12876.6</c:v>
                </c:pt>
                <c:pt idx="920">
                  <c:v>12971</c:v>
                </c:pt>
                <c:pt idx="921">
                  <c:v>13055.8</c:v>
                </c:pt>
                <c:pt idx="922">
                  <c:v>13129.4</c:v>
                </c:pt>
                <c:pt idx="923">
                  <c:v>13135.8</c:v>
                </c:pt>
                <c:pt idx="924">
                  <c:v>13222.2</c:v>
                </c:pt>
                <c:pt idx="925">
                  <c:v>13297.4</c:v>
                </c:pt>
                <c:pt idx="926">
                  <c:v>13329.4</c:v>
                </c:pt>
                <c:pt idx="927">
                  <c:v>13273.4</c:v>
                </c:pt>
                <c:pt idx="928">
                  <c:v>13361.4</c:v>
                </c:pt>
                <c:pt idx="929">
                  <c:v>13335.8</c:v>
                </c:pt>
                <c:pt idx="930">
                  <c:v>13278.2</c:v>
                </c:pt>
                <c:pt idx="931">
                  <c:v>13339</c:v>
                </c:pt>
                <c:pt idx="932">
                  <c:v>13372.6</c:v>
                </c:pt>
                <c:pt idx="933">
                  <c:v>13422.2</c:v>
                </c:pt>
                <c:pt idx="934">
                  <c:v>13431.8</c:v>
                </c:pt>
                <c:pt idx="935">
                  <c:v>13471.8</c:v>
                </c:pt>
                <c:pt idx="936">
                  <c:v>13487.8</c:v>
                </c:pt>
                <c:pt idx="937">
                  <c:v>13475</c:v>
                </c:pt>
                <c:pt idx="938">
                  <c:v>13475</c:v>
                </c:pt>
                <c:pt idx="939">
                  <c:v>13470.2</c:v>
                </c:pt>
                <c:pt idx="940">
                  <c:v>13475</c:v>
                </c:pt>
                <c:pt idx="941">
                  <c:v>13462.2</c:v>
                </c:pt>
                <c:pt idx="942">
                  <c:v>13494.2</c:v>
                </c:pt>
                <c:pt idx="943">
                  <c:v>13479.8</c:v>
                </c:pt>
                <c:pt idx="944">
                  <c:v>13505.4</c:v>
                </c:pt>
                <c:pt idx="945">
                  <c:v>13502.2</c:v>
                </c:pt>
                <c:pt idx="946">
                  <c:v>13510.2</c:v>
                </c:pt>
                <c:pt idx="947">
                  <c:v>13499</c:v>
                </c:pt>
                <c:pt idx="948">
                  <c:v>13508.6</c:v>
                </c:pt>
                <c:pt idx="949">
                  <c:v>13513.4</c:v>
                </c:pt>
                <c:pt idx="950">
                  <c:v>13503.8</c:v>
                </c:pt>
                <c:pt idx="951">
                  <c:v>13455.8</c:v>
                </c:pt>
                <c:pt idx="952">
                  <c:v>13486.2</c:v>
                </c:pt>
                <c:pt idx="953">
                  <c:v>13459</c:v>
                </c:pt>
                <c:pt idx="954">
                  <c:v>13468.6</c:v>
                </c:pt>
                <c:pt idx="955">
                  <c:v>13460.6</c:v>
                </c:pt>
                <c:pt idx="956">
                  <c:v>13457.4</c:v>
                </c:pt>
                <c:pt idx="957">
                  <c:v>13430.2</c:v>
                </c:pt>
                <c:pt idx="958">
                  <c:v>13415.8</c:v>
                </c:pt>
                <c:pt idx="959">
                  <c:v>13398.2</c:v>
                </c:pt>
                <c:pt idx="960">
                  <c:v>13361.4</c:v>
                </c:pt>
                <c:pt idx="961">
                  <c:v>13324.6</c:v>
                </c:pt>
                <c:pt idx="962">
                  <c:v>13334.2</c:v>
                </c:pt>
                <c:pt idx="963">
                  <c:v>13316.6</c:v>
                </c:pt>
                <c:pt idx="964">
                  <c:v>13239.8</c:v>
                </c:pt>
                <c:pt idx="965">
                  <c:v>13209.4</c:v>
                </c:pt>
                <c:pt idx="966">
                  <c:v>13193.4</c:v>
                </c:pt>
                <c:pt idx="967">
                  <c:v>13196.6</c:v>
                </c:pt>
                <c:pt idx="968">
                  <c:v>13147</c:v>
                </c:pt>
                <c:pt idx="969">
                  <c:v>13110.2</c:v>
                </c:pt>
                <c:pt idx="970">
                  <c:v>13108.6</c:v>
                </c:pt>
                <c:pt idx="971">
                  <c:v>13084.6</c:v>
                </c:pt>
                <c:pt idx="972">
                  <c:v>13068.6</c:v>
                </c:pt>
                <c:pt idx="973">
                  <c:v>13054.2</c:v>
                </c:pt>
                <c:pt idx="974">
                  <c:v>13051</c:v>
                </c:pt>
                <c:pt idx="975">
                  <c:v>13057.4</c:v>
                </c:pt>
                <c:pt idx="976">
                  <c:v>13065.4</c:v>
                </c:pt>
                <c:pt idx="977">
                  <c:v>13075</c:v>
                </c:pt>
                <c:pt idx="978">
                  <c:v>13075</c:v>
                </c:pt>
                <c:pt idx="979">
                  <c:v>13091</c:v>
                </c:pt>
                <c:pt idx="980">
                  <c:v>13091</c:v>
                </c:pt>
                <c:pt idx="981">
                  <c:v>13084.6</c:v>
                </c:pt>
                <c:pt idx="982">
                  <c:v>13078.2</c:v>
                </c:pt>
                <c:pt idx="983">
                  <c:v>13060.6</c:v>
                </c:pt>
                <c:pt idx="984">
                  <c:v>13051</c:v>
                </c:pt>
                <c:pt idx="985">
                  <c:v>13043</c:v>
                </c:pt>
                <c:pt idx="986">
                  <c:v>13012.6</c:v>
                </c:pt>
                <c:pt idx="987">
                  <c:v>13011</c:v>
                </c:pt>
                <c:pt idx="988">
                  <c:v>12995</c:v>
                </c:pt>
                <c:pt idx="989">
                  <c:v>12993.4</c:v>
                </c:pt>
                <c:pt idx="990">
                  <c:v>12971</c:v>
                </c:pt>
                <c:pt idx="991">
                  <c:v>12969.4</c:v>
                </c:pt>
                <c:pt idx="992">
                  <c:v>12950.2</c:v>
                </c:pt>
                <c:pt idx="993">
                  <c:v>12955</c:v>
                </c:pt>
                <c:pt idx="994">
                  <c:v>12945.4</c:v>
                </c:pt>
                <c:pt idx="995">
                  <c:v>12934.2</c:v>
                </c:pt>
                <c:pt idx="996">
                  <c:v>12923</c:v>
                </c:pt>
                <c:pt idx="997">
                  <c:v>12934.2</c:v>
                </c:pt>
                <c:pt idx="998">
                  <c:v>12908.6</c:v>
                </c:pt>
                <c:pt idx="999">
                  <c:v>12899</c:v>
                </c:pt>
                <c:pt idx="1000">
                  <c:v>12886.2</c:v>
                </c:pt>
                <c:pt idx="1001">
                  <c:v>12884.6</c:v>
                </c:pt>
                <c:pt idx="1002">
                  <c:v>12879.8</c:v>
                </c:pt>
                <c:pt idx="1003">
                  <c:v>12871.8</c:v>
                </c:pt>
                <c:pt idx="1004">
                  <c:v>12878.2</c:v>
                </c:pt>
                <c:pt idx="1005">
                  <c:v>12860.6</c:v>
                </c:pt>
                <c:pt idx="1006">
                  <c:v>12859</c:v>
                </c:pt>
                <c:pt idx="1007">
                  <c:v>12863.8</c:v>
                </c:pt>
                <c:pt idx="1008">
                  <c:v>12846.2</c:v>
                </c:pt>
                <c:pt idx="1009">
                  <c:v>12859</c:v>
                </c:pt>
                <c:pt idx="1010">
                  <c:v>12857.4</c:v>
                </c:pt>
                <c:pt idx="1011">
                  <c:v>12846.2</c:v>
                </c:pt>
                <c:pt idx="1012">
                  <c:v>12852.6</c:v>
                </c:pt>
                <c:pt idx="1013">
                  <c:v>12860.6</c:v>
                </c:pt>
                <c:pt idx="1014">
                  <c:v>12879.8</c:v>
                </c:pt>
                <c:pt idx="1015">
                  <c:v>12935.8</c:v>
                </c:pt>
                <c:pt idx="1016">
                  <c:v>12995</c:v>
                </c:pt>
                <c:pt idx="1017">
                  <c:v>13068.6</c:v>
                </c:pt>
                <c:pt idx="1018">
                  <c:v>13155</c:v>
                </c:pt>
                <c:pt idx="1019">
                  <c:v>13134.2</c:v>
                </c:pt>
                <c:pt idx="1020">
                  <c:v>13223.8</c:v>
                </c:pt>
                <c:pt idx="1021">
                  <c:v>13297.4</c:v>
                </c:pt>
                <c:pt idx="1022">
                  <c:v>13342.2</c:v>
                </c:pt>
                <c:pt idx="1023">
                  <c:v>13324.6</c:v>
                </c:pt>
                <c:pt idx="1024">
                  <c:v>13369.4</c:v>
                </c:pt>
                <c:pt idx="1025">
                  <c:v>13353.4</c:v>
                </c:pt>
                <c:pt idx="1026">
                  <c:v>13319.8</c:v>
                </c:pt>
                <c:pt idx="1027">
                  <c:v>13387</c:v>
                </c:pt>
                <c:pt idx="1028">
                  <c:v>13374.2</c:v>
                </c:pt>
                <c:pt idx="1029">
                  <c:v>13435</c:v>
                </c:pt>
                <c:pt idx="1030">
                  <c:v>13470.2</c:v>
                </c:pt>
                <c:pt idx="1031">
                  <c:v>13483</c:v>
                </c:pt>
                <c:pt idx="1032">
                  <c:v>13499</c:v>
                </c:pt>
                <c:pt idx="1033">
                  <c:v>13502.2</c:v>
                </c:pt>
                <c:pt idx="1034">
                  <c:v>13516.6</c:v>
                </c:pt>
                <c:pt idx="1035">
                  <c:v>13502.2</c:v>
                </c:pt>
                <c:pt idx="1036">
                  <c:v>13483</c:v>
                </c:pt>
                <c:pt idx="1037">
                  <c:v>13494.2</c:v>
                </c:pt>
                <c:pt idx="1038">
                  <c:v>13513.4</c:v>
                </c:pt>
                <c:pt idx="1039">
                  <c:v>13529.4</c:v>
                </c:pt>
                <c:pt idx="1040">
                  <c:v>13553.4</c:v>
                </c:pt>
                <c:pt idx="1041">
                  <c:v>13547</c:v>
                </c:pt>
                <c:pt idx="1042">
                  <c:v>13535.8</c:v>
                </c:pt>
                <c:pt idx="1043">
                  <c:v>13548.6</c:v>
                </c:pt>
                <c:pt idx="1044">
                  <c:v>13548.6</c:v>
                </c:pt>
                <c:pt idx="1045">
                  <c:v>13572.6</c:v>
                </c:pt>
                <c:pt idx="1046">
                  <c:v>13548.6</c:v>
                </c:pt>
                <c:pt idx="1047">
                  <c:v>13535.8</c:v>
                </c:pt>
                <c:pt idx="1048">
                  <c:v>13519.8</c:v>
                </c:pt>
                <c:pt idx="1049">
                  <c:v>13534.2</c:v>
                </c:pt>
                <c:pt idx="1050">
                  <c:v>13521.4</c:v>
                </c:pt>
                <c:pt idx="1051">
                  <c:v>13502.2</c:v>
                </c:pt>
                <c:pt idx="1052">
                  <c:v>13471.8</c:v>
                </c:pt>
                <c:pt idx="1053">
                  <c:v>13486.2</c:v>
                </c:pt>
                <c:pt idx="1054">
                  <c:v>13455.8</c:v>
                </c:pt>
                <c:pt idx="1055">
                  <c:v>13423.8</c:v>
                </c:pt>
                <c:pt idx="1056">
                  <c:v>13393.4</c:v>
                </c:pt>
                <c:pt idx="1057">
                  <c:v>13374.2</c:v>
                </c:pt>
                <c:pt idx="1058">
                  <c:v>13337.4</c:v>
                </c:pt>
                <c:pt idx="1059">
                  <c:v>13310.2</c:v>
                </c:pt>
                <c:pt idx="1060">
                  <c:v>13315</c:v>
                </c:pt>
                <c:pt idx="1061">
                  <c:v>13254.2</c:v>
                </c:pt>
                <c:pt idx="1062">
                  <c:v>13225.4</c:v>
                </c:pt>
                <c:pt idx="1063">
                  <c:v>13209.4</c:v>
                </c:pt>
                <c:pt idx="1064">
                  <c:v>13195</c:v>
                </c:pt>
                <c:pt idx="1065">
                  <c:v>13195</c:v>
                </c:pt>
                <c:pt idx="1066">
                  <c:v>13193.4</c:v>
                </c:pt>
                <c:pt idx="1067">
                  <c:v>13185.4</c:v>
                </c:pt>
                <c:pt idx="1068">
                  <c:v>13179</c:v>
                </c:pt>
                <c:pt idx="1069">
                  <c:v>13166.2</c:v>
                </c:pt>
                <c:pt idx="1070">
                  <c:v>13135.8</c:v>
                </c:pt>
                <c:pt idx="1071">
                  <c:v>13147</c:v>
                </c:pt>
                <c:pt idx="1072">
                  <c:v>13161.4</c:v>
                </c:pt>
                <c:pt idx="1073">
                  <c:v>13153.4</c:v>
                </c:pt>
                <c:pt idx="1074">
                  <c:v>13166.2</c:v>
                </c:pt>
                <c:pt idx="1075">
                  <c:v>13164.6</c:v>
                </c:pt>
                <c:pt idx="1076">
                  <c:v>13135.8</c:v>
                </c:pt>
                <c:pt idx="1077">
                  <c:v>13147</c:v>
                </c:pt>
                <c:pt idx="1078">
                  <c:v>13142.2</c:v>
                </c:pt>
                <c:pt idx="1079">
                  <c:v>13142.2</c:v>
                </c:pt>
                <c:pt idx="1080">
                  <c:v>13132.6</c:v>
                </c:pt>
                <c:pt idx="1081">
                  <c:v>13123</c:v>
                </c:pt>
                <c:pt idx="1082">
                  <c:v>13110.2</c:v>
                </c:pt>
                <c:pt idx="1083">
                  <c:v>13099</c:v>
                </c:pt>
                <c:pt idx="1084">
                  <c:v>13094.2</c:v>
                </c:pt>
                <c:pt idx="1085">
                  <c:v>13083</c:v>
                </c:pt>
                <c:pt idx="1086">
                  <c:v>13078.2</c:v>
                </c:pt>
                <c:pt idx="1087">
                  <c:v>13079.8</c:v>
                </c:pt>
                <c:pt idx="1088">
                  <c:v>13067</c:v>
                </c:pt>
                <c:pt idx="1089">
                  <c:v>13060.6</c:v>
                </c:pt>
                <c:pt idx="1090">
                  <c:v>13046.2</c:v>
                </c:pt>
                <c:pt idx="1091">
                  <c:v>13046.2</c:v>
                </c:pt>
                <c:pt idx="1092">
                  <c:v>13031.8</c:v>
                </c:pt>
                <c:pt idx="1093">
                  <c:v>13028.6</c:v>
                </c:pt>
                <c:pt idx="1094">
                  <c:v>13035</c:v>
                </c:pt>
                <c:pt idx="1095">
                  <c:v>13017.4</c:v>
                </c:pt>
                <c:pt idx="1096">
                  <c:v>13012.6</c:v>
                </c:pt>
                <c:pt idx="1097">
                  <c:v>13014.2</c:v>
                </c:pt>
                <c:pt idx="1098">
                  <c:v>13001.4</c:v>
                </c:pt>
                <c:pt idx="1099">
                  <c:v>12995</c:v>
                </c:pt>
                <c:pt idx="1100">
                  <c:v>12995</c:v>
                </c:pt>
                <c:pt idx="1101">
                  <c:v>12990.2</c:v>
                </c:pt>
                <c:pt idx="1102">
                  <c:v>12983.8</c:v>
                </c:pt>
                <c:pt idx="1103">
                  <c:v>12987</c:v>
                </c:pt>
                <c:pt idx="1104">
                  <c:v>12980.6</c:v>
                </c:pt>
                <c:pt idx="1105">
                  <c:v>12972.6</c:v>
                </c:pt>
                <c:pt idx="1106">
                  <c:v>12991.8</c:v>
                </c:pt>
                <c:pt idx="1107">
                  <c:v>12990.2</c:v>
                </c:pt>
                <c:pt idx="1108">
                  <c:v>12990.2</c:v>
                </c:pt>
                <c:pt idx="1109">
                  <c:v>12969.4</c:v>
                </c:pt>
                <c:pt idx="1110">
                  <c:v>12972.6</c:v>
                </c:pt>
                <c:pt idx="1111">
                  <c:v>12999.8</c:v>
                </c:pt>
                <c:pt idx="1112">
                  <c:v>13054.2</c:v>
                </c:pt>
                <c:pt idx="1113">
                  <c:v>13111.8</c:v>
                </c:pt>
                <c:pt idx="1114">
                  <c:v>13195</c:v>
                </c:pt>
                <c:pt idx="1115">
                  <c:v>13196.6</c:v>
                </c:pt>
                <c:pt idx="1116">
                  <c:v>13231.8</c:v>
                </c:pt>
                <c:pt idx="1117">
                  <c:v>13331</c:v>
                </c:pt>
                <c:pt idx="1118">
                  <c:v>13382.2</c:v>
                </c:pt>
                <c:pt idx="1119">
                  <c:v>13375.8</c:v>
                </c:pt>
                <c:pt idx="1120">
                  <c:v>13435</c:v>
                </c:pt>
                <c:pt idx="1121">
                  <c:v>13390.2</c:v>
                </c:pt>
                <c:pt idx="1122">
                  <c:v>13398.2</c:v>
                </c:pt>
                <c:pt idx="1123">
                  <c:v>13430.2</c:v>
                </c:pt>
                <c:pt idx="1124">
                  <c:v>13446.2</c:v>
                </c:pt>
                <c:pt idx="1125">
                  <c:v>13518.2</c:v>
                </c:pt>
                <c:pt idx="1126">
                  <c:v>13531</c:v>
                </c:pt>
                <c:pt idx="1127">
                  <c:v>13542.2</c:v>
                </c:pt>
                <c:pt idx="1128">
                  <c:v>13556.6</c:v>
                </c:pt>
                <c:pt idx="1129">
                  <c:v>13572.6</c:v>
                </c:pt>
                <c:pt idx="1130">
                  <c:v>13550.2</c:v>
                </c:pt>
                <c:pt idx="1131">
                  <c:v>13563</c:v>
                </c:pt>
                <c:pt idx="1132">
                  <c:v>13564.6</c:v>
                </c:pt>
                <c:pt idx="1133">
                  <c:v>13556.6</c:v>
                </c:pt>
                <c:pt idx="1134">
                  <c:v>13553.4</c:v>
                </c:pt>
                <c:pt idx="1135">
                  <c:v>13588.6</c:v>
                </c:pt>
                <c:pt idx="1136">
                  <c:v>13551.8</c:v>
                </c:pt>
                <c:pt idx="1137">
                  <c:v>13639.8</c:v>
                </c:pt>
                <c:pt idx="1138">
                  <c:v>13668.6</c:v>
                </c:pt>
                <c:pt idx="1139">
                  <c:v>13673.4</c:v>
                </c:pt>
                <c:pt idx="1140">
                  <c:v>13643</c:v>
                </c:pt>
                <c:pt idx="1141">
                  <c:v>13556.6</c:v>
                </c:pt>
                <c:pt idx="1142">
                  <c:v>13575.8</c:v>
                </c:pt>
                <c:pt idx="1143">
                  <c:v>13571</c:v>
                </c:pt>
                <c:pt idx="1144">
                  <c:v>13564.6</c:v>
                </c:pt>
                <c:pt idx="1145">
                  <c:v>13574.2</c:v>
                </c:pt>
                <c:pt idx="1146">
                  <c:v>13551.8</c:v>
                </c:pt>
                <c:pt idx="1147">
                  <c:v>13524.6</c:v>
                </c:pt>
                <c:pt idx="1148">
                  <c:v>13507</c:v>
                </c:pt>
                <c:pt idx="1149">
                  <c:v>13483</c:v>
                </c:pt>
                <c:pt idx="1150">
                  <c:v>13446.2</c:v>
                </c:pt>
                <c:pt idx="1151">
                  <c:v>13404.6</c:v>
                </c:pt>
                <c:pt idx="1152">
                  <c:v>13375.8</c:v>
                </c:pt>
                <c:pt idx="1153">
                  <c:v>13374.2</c:v>
                </c:pt>
                <c:pt idx="1154">
                  <c:v>13385.4</c:v>
                </c:pt>
                <c:pt idx="1155">
                  <c:v>13367.8</c:v>
                </c:pt>
                <c:pt idx="1156">
                  <c:v>13319.8</c:v>
                </c:pt>
                <c:pt idx="1157">
                  <c:v>13307</c:v>
                </c:pt>
                <c:pt idx="1158">
                  <c:v>13265.4</c:v>
                </c:pt>
                <c:pt idx="1159">
                  <c:v>13267</c:v>
                </c:pt>
                <c:pt idx="1160">
                  <c:v>13244.6</c:v>
                </c:pt>
                <c:pt idx="1161">
                  <c:v>13238.2</c:v>
                </c:pt>
                <c:pt idx="1162">
                  <c:v>13191.8</c:v>
                </c:pt>
                <c:pt idx="1163">
                  <c:v>13161.4</c:v>
                </c:pt>
                <c:pt idx="1164">
                  <c:v>13147</c:v>
                </c:pt>
                <c:pt idx="1165">
                  <c:v>13156.6</c:v>
                </c:pt>
                <c:pt idx="1166">
                  <c:v>13145.4</c:v>
                </c:pt>
                <c:pt idx="1167">
                  <c:v>13167.8</c:v>
                </c:pt>
                <c:pt idx="1168">
                  <c:v>13191.8</c:v>
                </c:pt>
                <c:pt idx="1169">
                  <c:v>13185.4</c:v>
                </c:pt>
                <c:pt idx="1170">
                  <c:v>13207.8</c:v>
                </c:pt>
                <c:pt idx="1171">
                  <c:v>13195</c:v>
                </c:pt>
                <c:pt idx="1172">
                  <c:v>13190.2</c:v>
                </c:pt>
                <c:pt idx="1173">
                  <c:v>13204.6</c:v>
                </c:pt>
                <c:pt idx="1174">
                  <c:v>13177.4</c:v>
                </c:pt>
                <c:pt idx="1175">
                  <c:v>13164.6</c:v>
                </c:pt>
                <c:pt idx="1176">
                  <c:v>13127.8</c:v>
                </c:pt>
                <c:pt idx="1177">
                  <c:v>13110.2</c:v>
                </c:pt>
                <c:pt idx="1178">
                  <c:v>13087.8</c:v>
                </c:pt>
                <c:pt idx="1179">
                  <c:v>13095.8</c:v>
                </c:pt>
                <c:pt idx="1180">
                  <c:v>13070.2</c:v>
                </c:pt>
                <c:pt idx="1181">
                  <c:v>13073.4</c:v>
                </c:pt>
                <c:pt idx="1182">
                  <c:v>13081.4</c:v>
                </c:pt>
                <c:pt idx="1183">
                  <c:v>13068.6</c:v>
                </c:pt>
                <c:pt idx="1184">
                  <c:v>13076.6</c:v>
                </c:pt>
                <c:pt idx="1185">
                  <c:v>13060.6</c:v>
                </c:pt>
                <c:pt idx="1186">
                  <c:v>13059</c:v>
                </c:pt>
                <c:pt idx="1187">
                  <c:v>13049.4</c:v>
                </c:pt>
                <c:pt idx="1188">
                  <c:v>13044.6</c:v>
                </c:pt>
                <c:pt idx="1189">
                  <c:v>13020.6</c:v>
                </c:pt>
                <c:pt idx="1190">
                  <c:v>13020.6</c:v>
                </c:pt>
                <c:pt idx="1191">
                  <c:v>13011</c:v>
                </c:pt>
                <c:pt idx="1192">
                  <c:v>13003</c:v>
                </c:pt>
                <c:pt idx="1193">
                  <c:v>12990.2</c:v>
                </c:pt>
                <c:pt idx="1194">
                  <c:v>12995</c:v>
                </c:pt>
                <c:pt idx="1195">
                  <c:v>12990.2</c:v>
                </c:pt>
                <c:pt idx="1196">
                  <c:v>12977.4</c:v>
                </c:pt>
                <c:pt idx="1197">
                  <c:v>12990.2</c:v>
                </c:pt>
                <c:pt idx="1198">
                  <c:v>12975.8</c:v>
                </c:pt>
                <c:pt idx="1199">
                  <c:v>12967.8</c:v>
                </c:pt>
                <c:pt idx="1200">
                  <c:v>12961.4</c:v>
                </c:pt>
                <c:pt idx="1201">
                  <c:v>12955</c:v>
                </c:pt>
                <c:pt idx="1202">
                  <c:v>12943.8</c:v>
                </c:pt>
                <c:pt idx="1203">
                  <c:v>12943.8</c:v>
                </c:pt>
                <c:pt idx="1204">
                  <c:v>12939</c:v>
                </c:pt>
                <c:pt idx="1205">
                  <c:v>12923</c:v>
                </c:pt>
                <c:pt idx="1206">
                  <c:v>12945.4</c:v>
                </c:pt>
                <c:pt idx="1207">
                  <c:v>12998.2</c:v>
                </c:pt>
                <c:pt idx="1208">
                  <c:v>13070.2</c:v>
                </c:pt>
                <c:pt idx="1209">
                  <c:v>13161.4</c:v>
                </c:pt>
                <c:pt idx="1210">
                  <c:v>13223.8</c:v>
                </c:pt>
                <c:pt idx="1211">
                  <c:v>13268.6</c:v>
                </c:pt>
                <c:pt idx="1212">
                  <c:v>13259</c:v>
                </c:pt>
                <c:pt idx="1213">
                  <c:v>13366.2</c:v>
                </c:pt>
                <c:pt idx="1214">
                  <c:v>13436.6</c:v>
                </c:pt>
                <c:pt idx="1215">
                  <c:v>13433.4</c:v>
                </c:pt>
                <c:pt idx="1216">
                  <c:v>13463.8</c:v>
                </c:pt>
                <c:pt idx="1217">
                  <c:v>13420.6</c:v>
                </c:pt>
                <c:pt idx="1218">
                  <c:v>13395</c:v>
                </c:pt>
                <c:pt idx="1219">
                  <c:v>13391.8</c:v>
                </c:pt>
                <c:pt idx="1220">
                  <c:v>13486.2</c:v>
                </c:pt>
                <c:pt idx="1221">
                  <c:v>13543.8</c:v>
                </c:pt>
                <c:pt idx="1222">
                  <c:v>13582.2</c:v>
                </c:pt>
                <c:pt idx="1223">
                  <c:v>13543.8</c:v>
                </c:pt>
                <c:pt idx="1224">
                  <c:v>13547</c:v>
                </c:pt>
                <c:pt idx="1225">
                  <c:v>13575.8</c:v>
                </c:pt>
                <c:pt idx="1226">
                  <c:v>13596.6</c:v>
                </c:pt>
                <c:pt idx="1227">
                  <c:v>13582.2</c:v>
                </c:pt>
                <c:pt idx="1228">
                  <c:v>13558.2</c:v>
                </c:pt>
                <c:pt idx="1229">
                  <c:v>13572.6</c:v>
                </c:pt>
                <c:pt idx="1230">
                  <c:v>13599.8</c:v>
                </c:pt>
                <c:pt idx="1231">
                  <c:v>13620.6</c:v>
                </c:pt>
                <c:pt idx="1232">
                  <c:v>13651</c:v>
                </c:pt>
                <c:pt idx="1233">
                  <c:v>13625.4</c:v>
                </c:pt>
                <c:pt idx="1234">
                  <c:v>13628.6</c:v>
                </c:pt>
                <c:pt idx="1235">
                  <c:v>13649.4</c:v>
                </c:pt>
                <c:pt idx="1236">
                  <c:v>13628.6</c:v>
                </c:pt>
                <c:pt idx="1237">
                  <c:v>13633.4</c:v>
                </c:pt>
                <c:pt idx="1238">
                  <c:v>13638.2</c:v>
                </c:pt>
                <c:pt idx="1239">
                  <c:v>13607.8</c:v>
                </c:pt>
                <c:pt idx="1240">
                  <c:v>13582.2</c:v>
                </c:pt>
                <c:pt idx="1241">
                  <c:v>13595</c:v>
                </c:pt>
                <c:pt idx="1242">
                  <c:v>13593.4</c:v>
                </c:pt>
                <c:pt idx="1243">
                  <c:v>13563</c:v>
                </c:pt>
                <c:pt idx="1244">
                  <c:v>13542.2</c:v>
                </c:pt>
                <c:pt idx="1245">
                  <c:v>13524.6</c:v>
                </c:pt>
                <c:pt idx="1246">
                  <c:v>13516.6</c:v>
                </c:pt>
                <c:pt idx="1247">
                  <c:v>13503.8</c:v>
                </c:pt>
                <c:pt idx="1248">
                  <c:v>13481.4</c:v>
                </c:pt>
                <c:pt idx="1249">
                  <c:v>13420.6</c:v>
                </c:pt>
                <c:pt idx="1250">
                  <c:v>13387</c:v>
                </c:pt>
                <c:pt idx="1251">
                  <c:v>13356.6</c:v>
                </c:pt>
                <c:pt idx="1252">
                  <c:v>13335.8</c:v>
                </c:pt>
                <c:pt idx="1253">
                  <c:v>13302.2</c:v>
                </c:pt>
                <c:pt idx="1254">
                  <c:v>13319.8</c:v>
                </c:pt>
                <c:pt idx="1255">
                  <c:v>13289.4</c:v>
                </c:pt>
                <c:pt idx="1256">
                  <c:v>13292.6</c:v>
                </c:pt>
                <c:pt idx="1257">
                  <c:v>13265.4</c:v>
                </c:pt>
                <c:pt idx="1258">
                  <c:v>13262.2</c:v>
                </c:pt>
                <c:pt idx="1259">
                  <c:v>13265.4</c:v>
                </c:pt>
                <c:pt idx="1260">
                  <c:v>13262.2</c:v>
                </c:pt>
                <c:pt idx="1261">
                  <c:v>13259</c:v>
                </c:pt>
                <c:pt idx="1262">
                  <c:v>13257.4</c:v>
                </c:pt>
                <c:pt idx="1263">
                  <c:v>13262.2</c:v>
                </c:pt>
                <c:pt idx="1264">
                  <c:v>13259</c:v>
                </c:pt>
                <c:pt idx="1265">
                  <c:v>13255.8</c:v>
                </c:pt>
                <c:pt idx="1266">
                  <c:v>13238.2</c:v>
                </c:pt>
                <c:pt idx="1267">
                  <c:v>13228.6</c:v>
                </c:pt>
                <c:pt idx="1268">
                  <c:v>13219</c:v>
                </c:pt>
                <c:pt idx="1269">
                  <c:v>13180.6</c:v>
                </c:pt>
                <c:pt idx="1270">
                  <c:v>13158.2</c:v>
                </c:pt>
                <c:pt idx="1271">
                  <c:v>13167.8</c:v>
                </c:pt>
                <c:pt idx="1272">
                  <c:v>13148.6</c:v>
                </c:pt>
                <c:pt idx="1273">
                  <c:v>13140.6</c:v>
                </c:pt>
                <c:pt idx="1274">
                  <c:v>13140.6</c:v>
                </c:pt>
                <c:pt idx="1275">
                  <c:v>13132.6</c:v>
                </c:pt>
                <c:pt idx="1276">
                  <c:v>13140.6</c:v>
                </c:pt>
                <c:pt idx="1277">
                  <c:v>13126.2</c:v>
                </c:pt>
                <c:pt idx="1278">
                  <c:v>13139</c:v>
                </c:pt>
                <c:pt idx="1279">
                  <c:v>13124.6</c:v>
                </c:pt>
                <c:pt idx="1280">
                  <c:v>13131</c:v>
                </c:pt>
                <c:pt idx="1281">
                  <c:v>13121.4</c:v>
                </c:pt>
                <c:pt idx="1282">
                  <c:v>13099</c:v>
                </c:pt>
                <c:pt idx="1283">
                  <c:v>13081.4</c:v>
                </c:pt>
                <c:pt idx="1284">
                  <c:v>13084.6</c:v>
                </c:pt>
                <c:pt idx="1285">
                  <c:v>13068.6</c:v>
                </c:pt>
                <c:pt idx="1286">
                  <c:v>13062.2</c:v>
                </c:pt>
                <c:pt idx="1287">
                  <c:v>13062.2</c:v>
                </c:pt>
                <c:pt idx="1288">
                  <c:v>13046.2</c:v>
                </c:pt>
                <c:pt idx="1289">
                  <c:v>13046.2</c:v>
                </c:pt>
                <c:pt idx="1290">
                  <c:v>13039.8</c:v>
                </c:pt>
                <c:pt idx="1291">
                  <c:v>13055.8</c:v>
                </c:pt>
                <c:pt idx="1292">
                  <c:v>13031.8</c:v>
                </c:pt>
                <c:pt idx="1293">
                  <c:v>13014.2</c:v>
                </c:pt>
                <c:pt idx="1294">
                  <c:v>13014.2</c:v>
                </c:pt>
                <c:pt idx="1295">
                  <c:v>12996.6</c:v>
                </c:pt>
                <c:pt idx="1296">
                  <c:v>12998.2</c:v>
                </c:pt>
                <c:pt idx="1297">
                  <c:v>12999.8</c:v>
                </c:pt>
                <c:pt idx="1298">
                  <c:v>12998.2</c:v>
                </c:pt>
                <c:pt idx="1299">
                  <c:v>12991.8</c:v>
                </c:pt>
                <c:pt idx="1300">
                  <c:v>12998.2</c:v>
                </c:pt>
                <c:pt idx="1301">
                  <c:v>12988.6</c:v>
                </c:pt>
                <c:pt idx="1302">
                  <c:v>12991.8</c:v>
                </c:pt>
                <c:pt idx="1303">
                  <c:v>13038.2</c:v>
                </c:pt>
                <c:pt idx="1304">
                  <c:v>13100.6</c:v>
                </c:pt>
                <c:pt idx="1305">
                  <c:v>13163</c:v>
                </c:pt>
                <c:pt idx="1306">
                  <c:v>13233.4</c:v>
                </c:pt>
                <c:pt idx="1307">
                  <c:v>13273.4</c:v>
                </c:pt>
                <c:pt idx="1308">
                  <c:v>13267</c:v>
                </c:pt>
                <c:pt idx="1309">
                  <c:v>13367.8</c:v>
                </c:pt>
                <c:pt idx="1310">
                  <c:v>13425.4</c:v>
                </c:pt>
                <c:pt idx="1311">
                  <c:v>13431.8</c:v>
                </c:pt>
                <c:pt idx="1312">
                  <c:v>13463.8</c:v>
                </c:pt>
                <c:pt idx="1313">
                  <c:v>13433.4</c:v>
                </c:pt>
                <c:pt idx="1314">
                  <c:v>13436.6</c:v>
                </c:pt>
                <c:pt idx="1315">
                  <c:v>13473.4</c:v>
                </c:pt>
                <c:pt idx="1316">
                  <c:v>13535.8</c:v>
                </c:pt>
                <c:pt idx="1317">
                  <c:v>13548.6</c:v>
                </c:pt>
                <c:pt idx="1318">
                  <c:v>13590.2</c:v>
                </c:pt>
                <c:pt idx="1319">
                  <c:v>13603</c:v>
                </c:pt>
                <c:pt idx="1320">
                  <c:v>13582.2</c:v>
                </c:pt>
                <c:pt idx="1321">
                  <c:v>13622.2</c:v>
                </c:pt>
                <c:pt idx="1322">
                  <c:v>13623.8</c:v>
                </c:pt>
                <c:pt idx="1323">
                  <c:v>13612.6</c:v>
                </c:pt>
                <c:pt idx="1324">
                  <c:v>13615.8</c:v>
                </c:pt>
                <c:pt idx="1325">
                  <c:v>13582.2</c:v>
                </c:pt>
                <c:pt idx="1326">
                  <c:v>13635</c:v>
                </c:pt>
                <c:pt idx="1327">
                  <c:v>13623.8</c:v>
                </c:pt>
                <c:pt idx="1328">
                  <c:v>13651</c:v>
                </c:pt>
                <c:pt idx="1329">
                  <c:v>13638.2</c:v>
                </c:pt>
                <c:pt idx="1330">
                  <c:v>13671.8</c:v>
                </c:pt>
                <c:pt idx="1331">
                  <c:v>13641.4</c:v>
                </c:pt>
                <c:pt idx="1332">
                  <c:v>13620.6</c:v>
                </c:pt>
                <c:pt idx="1333">
                  <c:v>13601.4</c:v>
                </c:pt>
                <c:pt idx="1334">
                  <c:v>13587</c:v>
                </c:pt>
                <c:pt idx="1335">
                  <c:v>13603</c:v>
                </c:pt>
                <c:pt idx="1336">
                  <c:v>13579</c:v>
                </c:pt>
                <c:pt idx="1337">
                  <c:v>13591.8</c:v>
                </c:pt>
                <c:pt idx="1338">
                  <c:v>13563</c:v>
                </c:pt>
                <c:pt idx="1339">
                  <c:v>13587</c:v>
                </c:pt>
                <c:pt idx="1340">
                  <c:v>13574.2</c:v>
                </c:pt>
                <c:pt idx="1341">
                  <c:v>13561.4</c:v>
                </c:pt>
                <c:pt idx="1342">
                  <c:v>13534.2</c:v>
                </c:pt>
                <c:pt idx="1343">
                  <c:v>13499</c:v>
                </c:pt>
                <c:pt idx="1344">
                  <c:v>13479.8</c:v>
                </c:pt>
                <c:pt idx="1345">
                  <c:v>13457.4</c:v>
                </c:pt>
                <c:pt idx="1346">
                  <c:v>13433.4</c:v>
                </c:pt>
                <c:pt idx="1347">
                  <c:v>13452.6</c:v>
                </c:pt>
                <c:pt idx="1348">
                  <c:v>13406.2</c:v>
                </c:pt>
                <c:pt idx="1349">
                  <c:v>13411</c:v>
                </c:pt>
                <c:pt idx="1350">
                  <c:v>13411</c:v>
                </c:pt>
                <c:pt idx="1351">
                  <c:v>13387</c:v>
                </c:pt>
                <c:pt idx="1352">
                  <c:v>13340.6</c:v>
                </c:pt>
                <c:pt idx="1353">
                  <c:v>13340.6</c:v>
                </c:pt>
                <c:pt idx="1354">
                  <c:v>13321.4</c:v>
                </c:pt>
                <c:pt idx="1355">
                  <c:v>13307</c:v>
                </c:pt>
                <c:pt idx="1356">
                  <c:v>13289.4</c:v>
                </c:pt>
                <c:pt idx="1357">
                  <c:v>13281.4</c:v>
                </c:pt>
                <c:pt idx="1358">
                  <c:v>13267</c:v>
                </c:pt>
                <c:pt idx="1359">
                  <c:v>13267</c:v>
                </c:pt>
                <c:pt idx="1360">
                  <c:v>13271.8</c:v>
                </c:pt>
                <c:pt idx="1361">
                  <c:v>13268.6</c:v>
                </c:pt>
                <c:pt idx="1362">
                  <c:v>13263.8</c:v>
                </c:pt>
                <c:pt idx="1363">
                  <c:v>13265.4</c:v>
                </c:pt>
                <c:pt idx="1364">
                  <c:v>13265.4</c:v>
                </c:pt>
                <c:pt idx="1365">
                  <c:v>13255.8</c:v>
                </c:pt>
                <c:pt idx="1366">
                  <c:v>13262.2</c:v>
                </c:pt>
                <c:pt idx="1367">
                  <c:v>13254.2</c:v>
                </c:pt>
                <c:pt idx="1368">
                  <c:v>13247.8</c:v>
                </c:pt>
                <c:pt idx="1369">
                  <c:v>13260.6</c:v>
                </c:pt>
                <c:pt idx="1370">
                  <c:v>13249.4</c:v>
                </c:pt>
                <c:pt idx="1371">
                  <c:v>13227</c:v>
                </c:pt>
                <c:pt idx="1372">
                  <c:v>13207.8</c:v>
                </c:pt>
                <c:pt idx="1373">
                  <c:v>13183.8</c:v>
                </c:pt>
                <c:pt idx="1374">
                  <c:v>13198.2</c:v>
                </c:pt>
                <c:pt idx="1375">
                  <c:v>13187</c:v>
                </c:pt>
                <c:pt idx="1376">
                  <c:v>13172.6</c:v>
                </c:pt>
                <c:pt idx="1377">
                  <c:v>13166.2</c:v>
                </c:pt>
                <c:pt idx="1378">
                  <c:v>13145.4</c:v>
                </c:pt>
                <c:pt idx="1379">
                  <c:v>13148.6</c:v>
                </c:pt>
                <c:pt idx="1380">
                  <c:v>13140.6</c:v>
                </c:pt>
                <c:pt idx="1381">
                  <c:v>13139</c:v>
                </c:pt>
                <c:pt idx="1382">
                  <c:v>13129.4</c:v>
                </c:pt>
                <c:pt idx="1383">
                  <c:v>13126.2</c:v>
                </c:pt>
                <c:pt idx="1384">
                  <c:v>13119.8</c:v>
                </c:pt>
                <c:pt idx="1385">
                  <c:v>13113.4</c:v>
                </c:pt>
                <c:pt idx="1386">
                  <c:v>13110.2</c:v>
                </c:pt>
                <c:pt idx="1387">
                  <c:v>13099</c:v>
                </c:pt>
                <c:pt idx="1388">
                  <c:v>13094.2</c:v>
                </c:pt>
                <c:pt idx="1389">
                  <c:v>13083</c:v>
                </c:pt>
                <c:pt idx="1390">
                  <c:v>13084.6</c:v>
                </c:pt>
                <c:pt idx="1391">
                  <c:v>13083</c:v>
                </c:pt>
                <c:pt idx="1392">
                  <c:v>13070.2</c:v>
                </c:pt>
                <c:pt idx="1393">
                  <c:v>13065.4</c:v>
                </c:pt>
                <c:pt idx="1394">
                  <c:v>13057.4</c:v>
                </c:pt>
                <c:pt idx="1395">
                  <c:v>13054.2</c:v>
                </c:pt>
                <c:pt idx="1396">
                  <c:v>13046.2</c:v>
                </c:pt>
                <c:pt idx="1397">
                  <c:v>13054.2</c:v>
                </c:pt>
                <c:pt idx="1398">
                  <c:v>13065.4</c:v>
                </c:pt>
                <c:pt idx="1399">
                  <c:v>13097.4</c:v>
                </c:pt>
                <c:pt idx="1400">
                  <c:v>13158.2</c:v>
                </c:pt>
                <c:pt idx="1401">
                  <c:v>13239.8</c:v>
                </c:pt>
                <c:pt idx="1402">
                  <c:v>13319.8</c:v>
                </c:pt>
                <c:pt idx="1403">
                  <c:v>13366.2</c:v>
                </c:pt>
                <c:pt idx="1404">
                  <c:v>13371</c:v>
                </c:pt>
                <c:pt idx="1405">
                  <c:v>13459</c:v>
                </c:pt>
                <c:pt idx="1406">
                  <c:v>13500.6</c:v>
                </c:pt>
                <c:pt idx="1407">
                  <c:v>13513.4</c:v>
                </c:pt>
                <c:pt idx="1408">
                  <c:v>13559.8</c:v>
                </c:pt>
                <c:pt idx="1409">
                  <c:v>13539</c:v>
                </c:pt>
                <c:pt idx="1410">
                  <c:v>13494.2</c:v>
                </c:pt>
                <c:pt idx="1411">
                  <c:v>13518.2</c:v>
                </c:pt>
                <c:pt idx="1412">
                  <c:v>13585.4</c:v>
                </c:pt>
                <c:pt idx="1413">
                  <c:v>13631.8</c:v>
                </c:pt>
                <c:pt idx="1414">
                  <c:v>13633.4</c:v>
                </c:pt>
                <c:pt idx="1415">
                  <c:v>13676.6</c:v>
                </c:pt>
                <c:pt idx="1416">
                  <c:v>13652.6</c:v>
                </c:pt>
                <c:pt idx="1417">
                  <c:v>13651</c:v>
                </c:pt>
                <c:pt idx="1418">
                  <c:v>13651</c:v>
                </c:pt>
                <c:pt idx="1419">
                  <c:v>13622.2</c:v>
                </c:pt>
                <c:pt idx="1420">
                  <c:v>13667</c:v>
                </c:pt>
                <c:pt idx="1421">
                  <c:v>13636.6</c:v>
                </c:pt>
                <c:pt idx="1422">
                  <c:v>13635</c:v>
                </c:pt>
                <c:pt idx="1423">
                  <c:v>13686.2</c:v>
                </c:pt>
                <c:pt idx="1424">
                  <c:v>13663.8</c:v>
                </c:pt>
                <c:pt idx="1425">
                  <c:v>13659</c:v>
                </c:pt>
                <c:pt idx="1426">
                  <c:v>13684.6</c:v>
                </c:pt>
                <c:pt idx="1427">
                  <c:v>13707</c:v>
                </c:pt>
                <c:pt idx="1428">
                  <c:v>13691</c:v>
                </c:pt>
                <c:pt idx="1429">
                  <c:v>13683</c:v>
                </c:pt>
                <c:pt idx="1430">
                  <c:v>13623.8</c:v>
                </c:pt>
                <c:pt idx="1431">
                  <c:v>13615.8</c:v>
                </c:pt>
                <c:pt idx="1432">
                  <c:v>13579</c:v>
                </c:pt>
                <c:pt idx="1433">
                  <c:v>13569.4</c:v>
                </c:pt>
                <c:pt idx="1434">
                  <c:v>13571</c:v>
                </c:pt>
                <c:pt idx="1435">
                  <c:v>13587</c:v>
                </c:pt>
                <c:pt idx="1436">
                  <c:v>13571</c:v>
                </c:pt>
                <c:pt idx="1437">
                  <c:v>13547</c:v>
                </c:pt>
                <c:pt idx="1438">
                  <c:v>13555</c:v>
                </c:pt>
                <c:pt idx="1439">
                  <c:v>13503.8</c:v>
                </c:pt>
                <c:pt idx="1440">
                  <c:v>13495.8</c:v>
                </c:pt>
                <c:pt idx="1441">
                  <c:v>13479.8</c:v>
                </c:pt>
                <c:pt idx="1442">
                  <c:v>13465.4</c:v>
                </c:pt>
                <c:pt idx="1443">
                  <c:v>13435</c:v>
                </c:pt>
                <c:pt idx="1444">
                  <c:v>13444.6</c:v>
                </c:pt>
                <c:pt idx="1445">
                  <c:v>13407.8</c:v>
                </c:pt>
                <c:pt idx="1446">
                  <c:v>13393.4</c:v>
                </c:pt>
                <c:pt idx="1447">
                  <c:v>13380.6</c:v>
                </c:pt>
                <c:pt idx="1448">
                  <c:v>13382.2</c:v>
                </c:pt>
                <c:pt idx="1449">
                  <c:v>13377.4</c:v>
                </c:pt>
                <c:pt idx="1450">
                  <c:v>13361.4</c:v>
                </c:pt>
                <c:pt idx="1451">
                  <c:v>13339</c:v>
                </c:pt>
                <c:pt idx="1452">
                  <c:v>13294.2</c:v>
                </c:pt>
                <c:pt idx="1453">
                  <c:v>13331</c:v>
                </c:pt>
                <c:pt idx="1454">
                  <c:v>13324.6</c:v>
                </c:pt>
                <c:pt idx="1455">
                  <c:v>13332.6</c:v>
                </c:pt>
                <c:pt idx="1456">
                  <c:v>13326.2</c:v>
                </c:pt>
                <c:pt idx="1457">
                  <c:v>13334.2</c:v>
                </c:pt>
                <c:pt idx="1458">
                  <c:v>13331</c:v>
                </c:pt>
                <c:pt idx="1459">
                  <c:v>13323</c:v>
                </c:pt>
                <c:pt idx="1460">
                  <c:v>13334.2</c:v>
                </c:pt>
                <c:pt idx="1461">
                  <c:v>13337.4</c:v>
                </c:pt>
                <c:pt idx="1462">
                  <c:v>13332.6</c:v>
                </c:pt>
                <c:pt idx="1463">
                  <c:v>13329.4</c:v>
                </c:pt>
                <c:pt idx="1464">
                  <c:v>13326.2</c:v>
                </c:pt>
                <c:pt idx="1465">
                  <c:v>13303.8</c:v>
                </c:pt>
                <c:pt idx="1466">
                  <c:v>13287.8</c:v>
                </c:pt>
                <c:pt idx="1467">
                  <c:v>13313.4</c:v>
                </c:pt>
                <c:pt idx="1468">
                  <c:v>13305.4</c:v>
                </c:pt>
                <c:pt idx="1469">
                  <c:v>13311.8</c:v>
                </c:pt>
                <c:pt idx="1470">
                  <c:v>13297.4</c:v>
                </c:pt>
                <c:pt idx="1471">
                  <c:v>13313.4</c:v>
                </c:pt>
                <c:pt idx="1472">
                  <c:v>13305.4</c:v>
                </c:pt>
                <c:pt idx="1473">
                  <c:v>13302.2</c:v>
                </c:pt>
                <c:pt idx="1474">
                  <c:v>13255.8</c:v>
                </c:pt>
                <c:pt idx="1475">
                  <c:v>13209.4</c:v>
                </c:pt>
                <c:pt idx="1476">
                  <c:v>13159.8</c:v>
                </c:pt>
                <c:pt idx="1477">
                  <c:v>13222.2</c:v>
                </c:pt>
                <c:pt idx="1478">
                  <c:v>13169.4</c:v>
                </c:pt>
                <c:pt idx="1479">
                  <c:v>13132.6</c:v>
                </c:pt>
                <c:pt idx="1480">
                  <c:v>13111.8</c:v>
                </c:pt>
                <c:pt idx="1481">
                  <c:v>13115</c:v>
                </c:pt>
                <c:pt idx="1482">
                  <c:v>13123</c:v>
                </c:pt>
                <c:pt idx="1483">
                  <c:v>13115</c:v>
                </c:pt>
                <c:pt idx="1484">
                  <c:v>13116.6</c:v>
                </c:pt>
                <c:pt idx="1485">
                  <c:v>13084.6</c:v>
                </c:pt>
                <c:pt idx="1486">
                  <c:v>13078.2</c:v>
                </c:pt>
                <c:pt idx="1487">
                  <c:v>13076.6</c:v>
                </c:pt>
                <c:pt idx="1488">
                  <c:v>13071.8</c:v>
                </c:pt>
                <c:pt idx="1489">
                  <c:v>13054.2</c:v>
                </c:pt>
                <c:pt idx="1490">
                  <c:v>13062.2</c:v>
                </c:pt>
                <c:pt idx="1491">
                  <c:v>13052.6</c:v>
                </c:pt>
                <c:pt idx="1492">
                  <c:v>13054.2</c:v>
                </c:pt>
                <c:pt idx="1493">
                  <c:v>13049.4</c:v>
                </c:pt>
                <c:pt idx="1494">
                  <c:v>13054.2</c:v>
                </c:pt>
                <c:pt idx="1495">
                  <c:v>13110.2</c:v>
                </c:pt>
                <c:pt idx="1496">
                  <c:v>13204.6</c:v>
                </c:pt>
                <c:pt idx="1497">
                  <c:v>13297.4</c:v>
                </c:pt>
                <c:pt idx="1498">
                  <c:v>13374.2</c:v>
                </c:pt>
                <c:pt idx="1499">
                  <c:v>13452.6</c:v>
                </c:pt>
                <c:pt idx="1500">
                  <c:v>13476.6</c:v>
                </c:pt>
                <c:pt idx="1501">
                  <c:v>13524.6</c:v>
                </c:pt>
                <c:pt idx="1502">
                  <c:v>13548.6</c:v>
                </c:pt>
                <c:pt idx="1503">
                  <c:v>13559.8</c:v>
                </c:pt>
                <c:pt idx="1504">
                  <c:v>13609.4</c:v>
                </c:pt>
                <c:pt idx="1505">
                  <c:v>13596.6</c:v>
                </c:pt>
                <c:pt idx="1506">
                  <c:v>13558.2</c:v>
                </c:pt>
                <c:pt idx="1507">
                  <c:v>13518.2</c:v>
                </c:pt>
                <c:pt idx="1508">
                  <c:v>13623.8</c:v>
                </c:pt>
                <c:pt idx="1509">
                  <c:v>13646.2</c:v>
                </c:pt>
                <c:pt idx="1510">
                  <c:v>13655.8</c:v>
                </c:pt>
                <c:pt idx="1511">
                  <c:v>13691</c:v>
                </c:pt>
                <c:pt idx="1512">
                  <c:v>13689.4</c:v>
                </c:pt>
                <c:pt idx="1513">
                  <c:v>13639.8</c:v>
                </c:pt>
                <c:pt idx="1514">
                  <c:v>13651</c:v>
                </c:pt>
                <c:pt idx="1515">
                  <c:v>13670.2</c:v>
                </c:pt>
                <c:pt idx="1516">
                  <c:v>13671.8</c:v>
                </c:pt>
                <c:pt idx="1517">
                  <c:v>13625.4</c:v>
                </c:pt>
                <c:pt idx="1518">
                  <c:v>13652.6</c:v>
                </c:pt>
                <c:pt idx="1519">
                  <c:v>13652.6</c:v>
                </c:pt>
                <c:pt idx="1520">
                  <c:v>13681.4</c:v>
                </c:pt>
                <c:pt idx="1521">
                  <c:v>13713.4</c:v>
                </c:pt>
                <c:pt idx="1522">
                  <c:v>13708.6</c:v>
                </c:pt>
                <c:pt idx="1523">
                  <c:v>13705.4</c:v>
                </c:pt>
                <c:pt idx="1524">
                  <c:v>13697.4</c:v>
                </c:pt>
                <c:pt idx="1525">
                  <c:v>13695.8</c:v>
                </c:pt>
                <c:pt idx="1526">
                  <c:v>13718.2</c:v>
                </c:pt>
                <c:pt idx="1527">
                  <c:v>13683</c:v>
                </c:pt>
                <c:pt idx="1528">
                  <c:v>13695.8</c:v>
                </c:pt>
                <c:pt idx="1529">
                  <c:v>13675</c:v>
                </c:pt>
                <c:pt idx="1530">
                  <c:v>13667</c:v>
                </c:pt>
                <c:pt idx="1531">
                  <c:v>13628.6</c:v>
                </c:pt>
                <c:pt idx="1532">
                  <c:v>13609.4</c:v>
                </c:pt>
                <c:pt idx="1533">
                  <c:v>13615.8</c:v>
                </c:pt>
                <c:pt idx="1534">
                  <c:v>13571</c:v>
                </c:pt>
                <c:pt idx="1535">
                  <c:v>13542.2</c:v>
                </c:pt>
                <c:pt idx="1536">
                  <c:v>13526.2</c:v>
                </c:pt>
                <c:pt idx="1537">
                  <c:v>13495.8</c:v>
                </c:pt>
                <c:pt idx="1538">
                  <c:v>13446.2</c:v>
                </c:pt>
                <c:pt idx="1539">
                  <c:v>13443</c:v>
                </c:pt>
                <c:pt idx="1540">
                  <c:v>13417.4</c:v>
                </c:pt>
                <c:pt idx="1541">
                  <c:v>13390.2</c:v>
                </c:pt>
                <c:pt idx="1542">
                  <c:v>13388.6</c:v>
                </c:pt>
                <c:pt idx="1543">
                  <c:v>13374.2</c:v>
                </c:pt>
                <c:pt idx="1544">
                  <c:v>13361.4</c:v>
                </c:pt>
                <c:pt idx="1545">
                  <c:v>13359.8</c:v>
                </c:pt>
                <c:pt idx="1546">
                  <c:v>13351.8</c:v>
                </c:pt>
                <c:pt idx="1547">
                  <c:v>13350.2</c:v>
                </c:pt>
                <c:pt idx="1548">
                  <c:v>13332.6</c:v>
                </c:pt>
                <c:pt idx="1549">
                  <c:v>13335.8</c:v>
                </c:pt>
                <c:pt idx="1550">
                  <c:v>13326.2</c:v>
                </c:pt>
                <c:pt idx="1551">
                  <c:v>13311.8</c:v>
                </c:pt>
                <c:pt idx="1552">
                  <c:v>13313.4</c:v>
                </c:pt>
                <c:pt idx="1553">
                  <c:v>13302.2</c:v>
                </c:pt>
                <c:pt idx="1554">
                  <c:v>13319.8</c:v>
                </c:pt>
                <c:pt idx="1555">
                  <c:v>13340.6</c:v>
                </c:pt>
                <c:pt idx="1556">
                  <c:v>13332.6</c:v>
                </c:pt>
                <c:pt idx="1557">
                  <c:v>13361.4</c:v>
                </c:pt>
                <c:pt idx="1558">
                  <c:v>13340.6</c:v>
                </c:pt>
                <c:pt idx="1559">
                  <c:v>13332.6</c:v>
                </c:pt>
                <c:pt idx="1560">
                  <c:v>13332.6</c:v>
                </c:pt>
                <c:pt idx="1561">
                  <c:v>13319.8</c:v>
                </c:pt>
                <c:pt idx="1562">
                  <c:v>13323</c:v>
                </c:pt>
                <c:pt idx="1563">
                  <c:v>13307</c:v>
                </c:pt>
                <c:pt idx="1564">
                  <c:v>13257.4</c:v>
                </c:pt>
                <c:pt idx="1565">
                  <c:v>13259</c:v>
                </c:pt>
                <c:pt idx="1566">
                  <c:v>13262.2</c:v>
                </c:pt>
                <c:pt idx="1567">
                  <c:v>13257.4</c:v>
                </c:pt>
                <c:pt idx="1568">
                  <c:v>13260.6</c:v>
                </c:pt>
                <c:pt idx="1569">
                  <c:v>13214.2</c:v>
                </c:pt>
                <c:pt idx="1570">
                  <c:v>13212.6</c:v>
                </c:pt>
                <c:pt idx="1571">
                  <c:v>13196.6</c:v>
                </c:pt>
                <c:pt idx="1572">
                  <c:v>13172.6</c:v>
                </c:pt>
                <c:pt idx="1573">
                  <c:v>13158.2</c:v>
                </c:pt>
                <c:pt idx="1574">
                  <c:v>13151.8</c:v>
                </c:pt>
                <c:pt idx="1575">
                  <c:v>13185.4</c:v>
                </c:pt>
                <c:pt idx="1576">
                  <c:v>13182.2</c:v>
                </c:pt>
                <c:pt idx="1577">
                  <c:v>13187</c:v>
                </c:pt>
                <c:pt idx="1578">
                  <c:v>13175.8</c:v>
                </c:pt>
                <c:pt idx="1579">
                  <c:v>13172.6</c:v>
                </c:pt>
                <c:pt idx="1580">
                  <c:v>13153.4</c:v>
                </c:pt>
                <c:pt idx="1581">
                  <c:v>13164.6</c:v>
                </c:pt>
                <c:pt idx="1582">
                  <c:v>13148.6</c:v>
                </c:pt>
                <c:pt idx="1583">
                  <c:v>13131</c:v>
                </c:pt>
                <c:pt idx="1584">
                  <c:v>13126.2</c:v>
                </c:pt>
                <c:pt idx="1585">
                  <c:v>13124.6</c:v>
                </c:pt>
                <c:pt idx="1586">
                  <c:v>13126.2</c:v>
                </c:pt>
                <c:pt idx="1587">
                  <c:v>13132.6</c:v>
                </c:pt>
                <c:pt idx="1588">
                  <c:v>13107</c:v>
                </c:pt>
                <c:pt idx="1589">
                  <c:v>13115</c:v>
                </c:pt>
                <c:pt idx="1590">
                  <c:v>13134.2</c:v>
                </c:pt>
                <c:pt idx="1591">
                  <c:v>13199.8</c:v>
                </c:pt>
                <c:pt idx="1592">
                  <c:v>13271.8</c:v>
                </c:pt>
                <c:pt idx="1593">
                  <c:v>13342.2</c:v>
                </c:pt>
                <c:pt idx="1594">
                  <c:v>13385.4</c:v>
                </c:pt>
                <c:pt idx="1595">
                  <c:v>13463.8</c:v>
                </c:pt>
                <c:pt idx="1596">
                  <c:v>13513.4</c:v>
                </c:pt>
                <c:pt idx="1597">
                  <c:v>13543.8</c:v>
                </c:pt>
                <c:pt idx="1598">
                  <c:v>13599.8</c:v>
                </c:pt>
                <c:pt idx="1599">
                  <c:v>13590.2</c:v>
                </c:pt>
                <c:pt idx="1600">
                  <c:v>13611</c:v>
                </c:pt>
                <c:pt idx="1601">
                  <c:v>13625.4</c:v>
                </c:pt>
                <c:pt idx="1602">
                  <c:v>13607.8</c:v>
                </c:pt>
                <c:pt idx="1603">
                  <c:v>13572.6</c:v>
                </c:pt>
                <c:pt idx="1604">
                  <c:v>13609.4</c:v>
                </c:pt>
                <c:pt idx="1605">
                  <c:v>13676.6</c:v>
                </c:pt>
                <c:pt idx="1606">
                  <c:v>13694.2</c:v>
                </c:pt>
                <c:pt idx="1607">
                  <c:v>13707</c:v>
                </c:pt>
                <c:pt idx="1608">
                  <c:v>13716.6</c:v>
                </c:pt>
                <c:pt idx="1609">
                  <c:v>13675</c:v>
                </c:pt>
                <c:pt idx="1610">
                  <c:v>13697.4</c:v>
                </c:pt>
                <c:pt idx="1611">
                  <c:v>13703.8</c:v>
                </c:pt>
                <c:pt idx="1612">
                  <c:v>13687.8</c:v>
                </c:pt>
                <c:pt idx="1613">
                  <c:v>13684.6</c:v>
                </c:pt>
                <c:pt idx="1614">
                  <c:v>13710.2</c:v>
                </c:pt>
                <c:pt idx="1615">
                  <c:v>13737.4</c:v>
                </c:pt>
                <c:pt idx="1616">
                  <c:v>13758.2</c:v>
                </c:pt>
                <c:pt idx="1617">
                  <c:v>13695.8</c:v>
                </c:pt>
                <c:pt idx="1618">
                  <c:v>13732.6</c:v>
                </c:pt>
                <c:pt idx="1619">
                  <c:v>13740.6</c:v>
                </c:pt>
                <c:pt idx="1620">
                  <c:v>13732.6</c:v>
                </c:pt>
                <c:pt idx="1621">
                  <c:v>13721.4</c:v>
                </c:pt>
                <c:pt idx="1622">
                  <c:v>13702.2</c:v>
                </c:pt>
                <c:pt idx="1623">
                  <c:v>13723</c:v>
                </c:pt>
                <c:pt idx="1624">
                  <c:v>13718.2</c:v>
                </c:pt>
                <c:pt idx="1625">
                  <c:v>13702.2</c:v>
                </c:pt>
                <c:pt idx="1626">
                  <c:v>13687.8</c:v>
                </c:pt>
                <c:pt idx="1627">
                  <c:v>13646.2</c:v>
                </c:pt>
                <c:pt idx="1628">
                  <c:v>13638.2</c:v>
                </c:pt>
                <c:pt idx="1629">
                  <c:v>13617.4</c:v>
                </c:pt>
                <c:pt idx="1630">
                  <c:v>13599.8</c:v>
                </c:pt>
                <c:pt idx="1631">
                  <c:v>13567.8</c:v>
                </c:pt>
                <c:pt idx="1632">
                  <c:v>13563</c:v>
                </c:pt>
                <c:pt idx="1633">
                  <c:v>13531</c:v>
                </c:pt>
                <c:pt idx="1634">
                  <c:v>13499</c:v>
                </c:pt>
                <c:pt idx="1635">
                  <c:v>13478.2</c:v>
                </c:pt>
                <c:pt idx="1636">
                  <c:v>13460.6</c:v>
                </c:pt>
                <c:pt idx="1637">
                  <c:v>13447.8</c:v>
                </c:pt>
                <c:pt idx="1638">
                  <c:v>13427</c:v>
                </c:pt>
                <c:pt idx="1639">
                  <c:v>13419</c:v>
                </c:pt>
                <c:pt idx="1640">
                  <c:v>13428.6</c:v>
                </c:pt>
                <c:pt idx="1641">
                  <c:v>13415.8</c:v>
                </c:pt>
                <c:pt idx="1642">
                  <c:v>13414.2</c:v>
                </c:pt>
                <c:pt idx="1643">
                  <c:v>13412.6</c:v>
                </c:pt>
                <c:pt idx="1644">
                  <c:v>13399.8</c:v>
                </c:pt>
                <c:pt idx="1645">
                  <c:v>13403</c:v>
                </c:pt>
                <c:pt idx="1646">
                  <c:v>13395</c:v>
                </c:pt>
                <c:pt idx="1647">
                  <c:v>13385.4</c:v>
                </c:pt>
                <c:pt idx="1648">
                  <c:v>13387</c:v>
                </c:pt>
                <c:pt idx="1649">
                  <c:v>13372.6</c:v>
                </c:pt>
                <c:pt idx="1650">
                  <c:v>13367.8</c:v>
                </c:pt>
                <c:pt idx="1651">
                  <c:v>13367.8</c:v>
                </c:pt>
                <c:pt idx="1652">
                  <c:v>13363</c:v>
                </c:pt>
                <c:pt idx="1653">
                  <c:v>13332.6</c:v>
                </c:pt>
                <c:pt idx="1654">
                  <c:v>13308.6</c:v>
                </c:pt>
                <c:pt idx="1655">
                  <c:v>13347</c:v>
                </c:pt>
                <c:pt idx="1656">
                  <c:v>13339</c:v>
                </c:pt>
                <c:pt idx="1657">
                  <c:v>13342.2</c:v>
                </c:pt>
                <c:pt idx="1658">
                  <c:v>13323</c:v>
                </c:pt>
                <c:pt idx="1659">
                  <c:v>13348.6</c:v>
                </c:pt>
                <c:pt idx="1660">
                  <c:v>13316.6</c:v>
                </c:pt>
                <c:pt idx="1661">
                  <c:v>13291</c:v>
                </c:pt>
                <c:pt idx="1662">
                  <c:v>13292.6</c:v>
                </c:pt>
                <c:pt idx="1663">
                  <c:v>13287.8</c:v>
                </c:pt>
                <c:pt idx="1664">
                  <c:v>13271.8</c:v>
                </c:pt>
                <c:pt idx="1665">
                  <c:v>13265.4</c:v>
                </c:pt>
                <c:pt idx="1666">
                  <c:v>13251</c:v>
                </c:pt>
                <c:pt idx="1667">
                  <c:v>13246.2</c:v>
                </c:pt>
                <c:pt idx="1668">
                  <c:v>13257.4</c:v>
                </c:pt>
                <c:pt idx="1669">
                  <c:v>13278.2</c:v>
                </c:pt>
                <c:pt idx="1670">
                  <c:v>13275</c:v>
                </c:pt>
                <c:pt idx="1671">
                  <c:v>13268.6</c:v>
                </c:pt>
                <c:pt idx="1672">
                  <c:v>13247.8</c:v>
                </c:pt>
                <c:pt idx="1673">
                  <c:v>13260.6</c:v>
                </c:pt>
                <c:pt idx="1674">
                  <c:v>13262.2</c:v>
                </c:pt>
                <c:pt idx="1675">
                  <c:v>13262.2</c:v>
                </c:pt>
                <c:pt idx="1676">
                  <c:v>13299</c:v>
                </c:pt>
                <c:pt idx="1677">
                  <c:v>13281.4</c:v>
                </c:pt>
                <c:pt idx="1678">
                  <c:v>13273.4</c:v>
                </c:pt>
                <c:pt idx="1679">
                  <c:v>13263.8</c:v>
                </c:pt>
                <c:pt idx="1680">
                  <c:v>13223.8</c:v>
                </c:pt>
                <c:pt idx="1681">
                  <c:v>13212.6</c:v>
                </c:pt>
                <c:pt idx="1682">
                  <c:v>13195</c:v>
                </c:pt>
                <c:pt idx="1683">
                  <c:v>13203</c:v>
                </c:pt>
                <c:pt idx="1684">
                  <c:v>13190.2</c:v>
                </c:pt>
                <c:pt idx="1685">
                  <c:v>13180.6</c:v>
                </c:pt>
                <c:pt idx="1686">
                  <c:v>13209.4</c:v>
                </c:pt>
                <c:pt idx="1687">
                  <c:v>13251</c:v>
                </c:pt>
                <c:pt idx="1688">
                  <c:v>13359.8</c:v>
                </c:pt>
                <c:pt idx="1689">
                  <c:v>13433.4</c:v>
                </c:pt>
                <c:pt idx="1690">
                  <c:v>13489.4</c:v>
                </c:pt>
                <c:pt idx="1691">
                  <c:v>13529.4</c:v>
                </c:pt>
                <c:pt idx="1692">
                  <c:v>13566.2</c:v>
                </c:pt>
                <c:pt idx="1693">
                  <c:v>13599.8</c:v>
                </c:pt>
                <c:pt idx="1694">
                  <c:v>13611</c:v>
                </c:pt>
                <c:pt idx="1695">
                  <c:v>13609.4</c:v>
                </c:pt>
                <c:pt idx="1696">
                  <c:v>13641.4</c:v>
                </c:pt>
                <c:pt idx="1697">
                  <c:v>13643</c:v>
                </c:pt>
                <c:pt idx="1698">
                  <c:v>13623.8</c:v>
                </c:pt>
                <c:pt idx="1699">
                  <c:v>13587</c:v>
                </c:pt>
                <c:pt idx="1700">
                  <c:v>13606.2</c:v>
                </c:pt>
                <c:pt idx="1701">
                  <c:v>13711.8</c:v>
                </c:pt>
                <c:pt idx="1702">
                  <c:v>13727.8</c:v>
                </c:pt>
                <c:pt idx="1703">
                  <c:v>13764.6</c:v>
                </c:pt>
                <c:pt idx="1704">
                  <c:v>13721.4</c:v>
                </c:pt>
                <c:pt idx="1705">
                  <c:v>13729.4</c:v>
                </c:pt>
                <c:pt idx="1706">
                  <c:v>13718.2</c:v>
                </c:pt>
                <c:pt idx="1707">
                  <c:v>13732.6</c:v>
                </c:pt>
                <c:pt idx="1708">
                  <c:v>13703.8</c:v>
                </c:pt>
                <c:pt idx="1709">
                  <c:v>13735.8</c:v>
                </c:pt>
                <c:pt idx="1710">
                  <c:v>13763</c:v>
                </c:pt>
                <c:pt idx="1711">
                  <c:v>13795</c:v>
                </c:pt>
                <c:pt idx="1712">
                  <c:v>13807.8</c:v>
                </c:pt>
                <c:pt idx="1713">
                  <c:v>13787</c:v>
                </c:pt>
                <c:pt idx="1714">
                  <c:v>13763</c:v>
                </c:pt>
                <c:pt idx="1715">
                  <c:v>13798.2</c:v>
                </c:pt>
                <c:pt idx="1716">
                  <c:v>13803</c:v>
                </c:pt>
                <c:pt idx="1717">
                  <c:v>13819</c:v>
                </c:pt>
                <c:pt idx="1718">
                  <c:v>13782.2</c:v>
                </c:pt>
                <c:pt idx="1719">
                  <c:v>13756.6</c:v>
                </c:pt>
                <c:pt idx="1720">
                  <c:v>13748.6</c:v>
                </c:pt>
                <c:pt idx="1721">
                  <c:v>13756.6</c:v>
                </c:pt>
                <c:pt idx="1722">
                  <c:v>13732.6</c:v>
                </c:pt>
                <c:pt idx="1723">
                  <c:v>13719.8</c:v>
                </c:pt>
                <c:pt idx="1724">
                  <c:v>13684.6</c:v>
                </c:pt>
                <c:pt idx="1725">
                  <c:v>13659</c:v>
                </c:pt>
                <c:pt idx="1726">
                  <c:v>13646.2</c:v>
                </c:pt>
                <c:pt idx="1727">
                  <c:v>13598.2</c:v>
                </c:pt>
                <c:pt idx="1728">
                  <c:v>13607.8</c:v>
                </c:pt>
                <c:pt idx="1729">
                  <c:v>13577.4</c:v>
                </c:pt>
                <c:pt idx="1730">
                  <c:v>13537.4</c:v>
                </c:pt>
                <c:pt idx="1731">
                  <c:v>13531</c:v>
                </c:pt>
                <c:pt idx="1732">
                  <c:v>13510.2</c:v>
                </c:pt>
                <c:pt idx="1733">
                  <c:v>13508.6</c:v>
                </c:pt>
                <c:pt idx="1734">
                  <c:v>13499</c:v>
                </c:pt>
                <c:pt idx="1735">
                  <c:v>13497.4</c:v>
                </c:pt>
                <c:pt idx="1736">
                  <c:v>13492.6</c:v>
                </c:pt>
                <c:pt idx="1737">
                  <c:v>13492.6</c:v>
                </c:pt>
                <c:pt idx="1738">
                  <c:v>13486.2</c:v>
                </c:pt>
                <c:pt idx="1739">
                  <c:v>13491</c:v>
                </c:pt>
                <c:pt idx="1740">
                  <c:v>13481.4</c:v>
                </c:pt>
                <c:pt idx="1741">
                  <c:v>13479.8</c:v>
                </c:pt>
                <c:pt idx="1742">
                  <c:v>13492.6</c:v>
                </c:pt>
                <c:pt idx="1743">
                  <c:v>13479.8</c:v>
                </c:pt>
                <c:pt idx="1744">
                  <c:v>13473.4</c:v>
                </c:pt>
                <c:pt idx="1745">
                  <c:v>13473.4</c:v>
                </c:pt>
                <c:pt idx="1746">
                  <c:v>13455.8</c:v>
                </c:pt>
                <c:pt idx="1747">
                  <c:v>13449.4</c:v>
                </c:pt>
                <c:pt idx="1748">
                  <c:v>13446.2</c:v>
                </c:pt>
                <c:pt idx="1749">
                  <c:v>13446.2</c:v>
                </c:pt>
                <c:pt idx="1750">
                  <c:v>13462.2</c:v>
                </c:pt>
                <c:pt idx="1751">
                  <c:v>13459</c:v>
                </c:pt>
                <c:pt idx="1752">
                  <c:v>13452.6</c:v>
                </c:pt>
                <c:pt idx="1753">
                  <c:v>13441.4</c:v>
                </c:pt>
                <c:pt idx="1754">
                  <c:v>13425.4</c:v>
                </c:pt>
                <c:pt idx="1755">
                  <c:v>13420.6</c:v>
                </c:pt>
                <c:pt idx="1756">
                  <c:v>13431.8</c:v>
                </c:pt>
                <c:pt idx="1757">
                  <c:v>13423.8</c:v>
                </c:pt>
                <c:pt idx="1758">
                  <c:v>13415.8</c:v>
                </c:pt>
                <c:pt idx="1759">
                  <c:v>13407.8</c:v>
                </c:pt>
                <c:pt idx="1760">
                  <c:v>13403</c:v>
                </c:pt>
                <c:pt idx="1761">
                  <c:v>13409.4</c:v>
                </c:pt>
                <c:pt idx="1762">
                  <c:v>13387</c:v>
                </c:pt>
                <c:pt idx="1763">
                  <c:v>13380.6</c:v>
                </c:pt>
                <c:pt idx="1764">
                  <c:v>13348.6</c:v>
                </c:pt>
                <c:pt idx="1765">
                  <c:v>13347</c:v>
                </c:pt>
                <c:pt idx="1766">
                  <c:v>13327.8</c:v>
                </c:pt>
                <c:pt idx="1767">
                  <c:v>13291</c:v>
                </c:pt>
                <c:pt idx="1768">
                  <c:v>13292.6</c:v>
                </c:pt>
                <c:pt idx="1769">
                  <c:v>13271.8</c:v>
                </c:pt>
                <c:pt idx="1770">
                  <c:v>13268.6</c:v>
                </c:pt>
                <c:pt idx="1771">
                  <c:v>13262.2</c:v>
                </c:pt>
                <c:pt idx="1772">
                  <c:v>13254.2</c:v>
                </c:pt>
                <c:pt idx="1773">
                  <c:v>13251</c:v>
                </c:pt>
                <c:pt idx="1774">
                  <c:v>13231.8</c:v>
                </c:pt>
                <c:pt idx="1775">
                  <c:v>13231.8</c:v>
                </c:pt>
                <c:pt idx="1776">
                  <c:v>13227</c:v>
                </c:pt>
                <c:pt idx="1777">
                  <c:v>13227</c:v>
                </c:pt>
                <c:pt idx="1778">
                  <c:v>13212.6</c:v>
                </c:pt>
                <c:pt idx="1779">
                  <c:v>13215.8</c:v>
                </c:pt>
                <c:pt idx="1780">
                  <c:v>13207.8</c:v>
                </c:pt>
                <c:pt idx="1781">
                  <c:v>13196.6</c:v>
                </c:pt>
                <c:pt idx="1782">
                  <c:v>13215.8</c:v>
                </c:pt>
                <c:pt idx="1783">
                  <c:v>13276.6</c:v>
                </c:pt>
                <c:pt idx="1784">
                  <c:v>13379</c:v>
                </c:pt>
                <c:pt idx="1785">
                  <c:v>13463.8</c:v>
                </c:pt>
                <c:pt idx="1786">
                  <c:v>13508.6</c:v>
                </c:pt>
                <c:pt idx="1787">
                  <c:v>13555</c:v>
                </c:pt>
                <c:pt idx="1788">
                  <c:v>13643</c:v>
                </c:pt>
                <c:pt idx="1789">
                  <c:v>13710.2</c:v>
                </c:pt>
                <c:pt idx="1790">
                  <c:v>13742.2</c:v>
                </c:pt>
                <c:pt idx="1791">
                  <c:v>13683</c:v>
                </c:pt>
                <c:pt idx="1792">
                  <c:v>13721.4</c:v>
                </c:pt>
                <c:pt idx="1793">
                  <c:v>13763</c:v>
                </c:pt>
                <c:pt idx="1794">
                  <c:v>13750.2</c:v>
                </c:pt>
                <c:pt idx="1795">
                  <c:v>13699</c:v>
                </c:pt>
                <c:pt idx="1796">
                  <c:v>13692.6</c:v>
                </c:pt>
                <c:pt idx="1797">
                  <c:v>13782.2</c:v>
                </c:pt>
                <c:pt idx="1798">
                  <c:v>13795</c:v>
                </c:pt>
                <c:pt idx="1799">
                  <c:v>13823.8</c:v>
                </c:pt>
                <c:pt idx="1800">
                  <c:v>13819</c:v>
                </c:pt>
                <c:pt idx="1801">
                  <c:v>13823.8</c:v>
                </c:pt>
                <c:pt idx="1802">
                  <c:v>13820.6</c:v>
                </c:pt>
                <c:pt idx="1803">
                  <c:v>13820.6</c:v>
                </c:pt>
                <c:pt idx="1804">
                  <c:v>13780.6</c:v>
                </c:pt>
                <c:pt idx="1805">
                  <c:v>13796.6</c:v>
                </c:pt>
                <c:pt idx="1806">
                  <c:v>13791.8</c:v>
                </c:pt>
                <c:pt idx="1807">
                  <c:v>13838.2</c:v>
                </c:pt>
                <c:pt idx="1808">
                  <c:v>13860.6</c:v>
                </c:pt>
                <c:pt idx="1809">
                  <c:v>13875</c:v>
                </c:pt>
                <c:pt idx="1810">
                  <c:v>13868.6</c:v>
                </c:pt>
                <c:pt idx="1811">
                  <c:v>13879.8</c:v>
                </c:pt>
                <c:pt idx="1812">
                  <c:v>13883</c:v>
                </c:pt>
                <c:pt idx="1813">
                  <c:v>13844.6</c:v>
                </c:pt>
                <c:pt idx="1814">
                  <c:v>13860.6</c:v>
                </c:pt>
                <c:pt idx="1815">
                  <c:v>13849.4</c:v>
                </c:pt>
                <c:pt idx="1816">
                  <c:v>13849.4</c:v>
                </c:pt>
                <c:pt idx="1817">
                  <c:v>13822.2</c:v>
                </c:pt>
                <c:pt idx="1818">
                  <c:v>13846.2</c:v>
                </c:pt>
                <c:pt idx="1819">
                  <c:v>13804.6</c:v>
                </c:pt>
                <c:pt idx="1820">
                  <c:v>13822.2</c:v>
                </c:pt>
                <c:pt idx="1821">
                  <c:v>13814.2</c:v>
                </c:pt>
                <c:pt idx="1822">
                  <c:v>13756.6</c:v>
                </c:pt>
                <c:pt idx="1823">
                  <c:v>13731</c:v>
                </c:pt>
                <c:pt idx="1824">
                  <c:v>13716.6</c:v>
                </c:pt>
                <c:pt idx="1825">
                  <c:v>13692.6</c:v>
                </c:pt>
                <c:pt idx="1826">
                  <c:v>13651</c:v>
                </c:pt>
                <c:pt idx="1827">
                  <c:v>13627</c:v>
                </c:pt>
                <c:pt idx="1828">
                  <c:v>13603</c:v>
                </c:pt>
                <c:pt idx="1829">
                  <c:v>13566.2</c:v>
                </c:pt>
                <c:pt idx="1830">
                  <c:v>13579</c:v>
                </c:pt>
                <c:pt idx="1831">
                  <c:v>13555</c:v>
                </c:pt>
                <c:pt idx="1832">
                  <c:v>13535.8</c:v>
                </c:pt>
                <c:pt idx="1833">
                  <c:v>13526.2</c:v>
                </c:pt>
                <c:pt idx="1834">
                  <c:v>13543.8</c:v>
                </c:pt>
                <c:pt idx="1835">
                  <c:v>13531</c:v>
                </c:pt>
                <c:pt idx="1836">
                  <c:v>13529.4</c:v>
                </c:pt>
                <c:pt idx="1837">
                  <c:v>13526.2</c:v>
                </c:pt>
                <c:pt idx="1838">
                  <c:v>13547</c:v>
                </c:pt>
                <c:pt idx="1839">
                  <c:v>13585.4</c:v>
                </c:pt>
                <c:pt idx="1840">
                  <c:v>13551.8</c:v>
                </c:pt>
                <c:pt idx="1841">
                  <c:v>13598.2</c:v>
                </c:pt>
                <c:pt idx="1842">
                  <c:v>13596.6</c:v>
                </c:pt>
                <c:pt idx="1843">
                  <c:v>13593.4</c:v>
                </c:pt>
                <c:pt idx="1844">
                  <c:v>13606.2</c:v>
                </c:pt>
                <c:pt idx="1845">
                  <c:v>13604.6</c:v>
                </c:pt>
                <c:pt idx="1846">
                  <c:v>13577.4</c:v>
                </c:pt>
                <c:pt idx="1847">
                  <c:v>13627</c:v>
                </c:pt>
                <c:pt idx="1848">
                  <c:v>13628.6</c:v>
                </c:pt>
                <c:pt idx="1849">
                  <c:v>13588.6</c:v>
                </c:pt>
                <c:pt idx="1850">
                  <c:v>13635</c:v>
                </c:pt>
                <c:pt idx="1851">
                  <c:v>13633.4</c:v>
                </c:pt>
                <c:pt idx="1852">
                  <c:v>13607.8</c:v>
                </c:pt>
                <c:pt idx="1853">
                  <c:v>13492.6</c:v>
                </c:pt>
                <c:pt idx="1854">
                  <c:v>13479.8</c:v>
                </c:pt>
                <c:pt idx="1855">
                  <c:v>13415.8</c:v>
                </c:pt>
                <c:pt idx="1856">
                  <c:v>13414.2</c:v>
                </c:pt>
                <c:pt idx="1857">
                  <c:v>13388.6</c:v>
                </c:pt>
                <c:pt idx="1858">
                  <c:v>13367.8</c:v>
                </c:pt>
                <c:pt idx="1859">
                  <c:v>13374.2</c:v>
                </c:pt>
                <c:pt idx="1860">
                  <c:v>13358.2</c:v>
                </c:pt>
                <c:pt idx="1861">
                  <c:v>13351.8</c:v>
                </c:pt>
                <c:pt idx="1862">
                  <c:v>13358.2</c:v>
                </c:pt>
                <c:pt idx="1863">
                  <c:v>13339</c:v>
                </c:pt>
                <c:pt idx="1864">
                  <c:v>13326.2</c:v>
                </c:pt>
                <c:pt idx="1865">
                  <c:v>13321.4</c:v>
                </c:pt>
                <c:pt idx="1866">
                  <c:v>13318.2</c:v>
                </c:pt>
                <c:pt idx="1867">
                  <c:v>13318.2</c:v>
                </c:pt>
                <c:pt idx="1868">
                  <c:v>13316.6</c:v>
                </c:pt>
                <c:pt idx="1869">
                  <c:v>13299</c:v>
                </c:pt>
                <c:pt idx="1870">
                  <c:v>13299</c:v>
                </c:pt>
                <c:pt idx="1871">
                  <c:v>13268.6</c:v>
                </c:pt>
                <c:pt idx="1872">
                  <c:v>13279.8</c:v>
                </c:pt>
                <c:pt idx="1873">
                  <c:v>13275</c:v>
                </c:pt>
                <c:pt idx="1874">
                  <c:v>13262.2</c:v>
                </c:pt>
                <c:pt idx="1875">
                  <c:v>13276.6</c:v>
                </c:pt>
                <c:pt idx="1876">
                  <c:v>13262.2</c:v>
                </c:pt>
                <c:pt idx="1877">
                  <c:v>13271.8</c:v>
                </c:pt>
                <c:pt idx="1878">
                  <c:v>13302.2</c:v>
                </c:pt>
                <c:pt idx="1879">
                  <c:v>13347</c:v>
                </c:pt>
                <c:pt idx="1880">
                  <c:v>13414.2</c:v>
                </c:pt>
                <c:pt idx="1881">
                  <c:v>13492.6</c:v>
                </c:pt>
                <c:pt idx="1882">
                  <c:v>13519.8</c:v>
                </c:pt>
                <c:pt idx="1883">
                  <c:v>13585.4</c:v>
                </c:pt>
                <c:pt idx="1884">
                  <c:v>13678.2</c:v>
                </c:pt>
                <c:pt idx="1885">
                  <c:v>13700.6</c:v>
                </c:pt>
                <c:pt idx="1886">
                  <c:v>13735.8</c:v>
                </c:pt>
                <c:pt idx="1887">
                  <c:v>13716.6</c:v>
                </c:pt>
                <c:pt idx="1888">
                  <c:v>13729.4</c:v>
                </c:pt>
                <c:pt idx="1889">
                  <c:v>13771</c:v>
                </c:pt>
                <c:pt idx="1890">
                  <c:v>13785.4</c:v>
                </c:pt>
                <c:pt idx="1891">
                  <c:v>13771</c:v>
                </c:pt>
                <c:pt idx="1892">
                  <c:v>13774.2</c:v>
                </c:pt>
                <c:pt idx="1893">
                  <c:v>13838.2</c:v>
                </c:pt>
                <c:pt idx="1894">
                  <c:v>13863.8</c:v>
                </c:pt>
                <c:pt idx="1895">
                  <c:v>13878.2</c:v>
                </c:pt>
                <c:pt idx="1896">
                  <c:v>13894.2</c:v>
                </c:pt>
                <c:pt idx="1897">
                  <c:v>13868.6</c:v>
                </c:pt>
                <c:pt idx="1898">
                  <c:v>13892.6</c:v>
                </c:pt>
                <c:pt idx="1899">
                  <c:v>13875</c:v>
                </c:pt>
                <c:pt idx="1900">
                  <c:v>13870.2</c:v>
                </c:pt>
                <c:pt idx="1901">
                  <c:v>13876.6</c:v>
                </c:pt>
                <c:pt idx="1902">
                  <c:v>13895.8</c:v>
                </c:pt>
                <c:pt idx="1903">
                  <c:v>13916.6</c:v>
                </c:pt>
                <c:pt idx="1904">
                  <c:v>13939</c:v>
                </c:pt>
                <c:pt idx="1905">
                  <c:v>13911.8</c:v>
                </c:pt>
                <c:pt idx="1906">
                  <c:v>13908.6</c:v>
                </c:pt>
                <c:pt idx="1907">
                  <c:v>13918.2</c:v>
                </c:pt>
                <c:pt idx="1908">
                  <c:v>13913.4</c:v>
                </c:pt>
                <c:pt idx="1909">
                  <c:v>13919.8</c:v>
                </c:pt>
                <c:pt idx="1910">
                  <c:v>13967.8</c:v>
                </c:pt>
                <c:pt idx="1911">
                  <c:v>13924.6</c:v>
                </c:pt>
                <c:pt idx="1912">
                  <c:v>13934.2</c:v>
                </c:pt>
                <c:pt idx="1913">
                  <c:v>13911.8</c:v>
                </c:pt>
                <c:pt idx="1914">
                  <c:v>13891</c:v>
                </c:pt>
                <c:pt idx="1915">
                  <c:v>13867</c:v>
                </c:pt>
                <c:pt idx="1916">
                  <c:v>13855.8</c:v>
                </c:pt>
                <c:pt idx="1917">
                  <c:v>13849.4</c:v>
                </c:pt>
                <c:pt idx="1918">
                  <c:v>13831.8</c:v>
                </c:pt>
                <c:pt idx="1919">
                  <c:v>13785.4</c:v>
                </c:pt>
                <c:pt idx="1920">
                  <c:v>13803</c:v>
                </c:pt>
                <c:pt idx="1921">
                  <c:v>13779</c:v>
                </c:pt>
                <c:pt idx="1922">
                  <c:v>13716.6</c:v>
                </c:pt>
                <c:pt idx="1923">
                  <c:v>13684.6</c:v>
                </c:pt>
                <c:pt idx="1924">
                  <c:v>13671.8</c:v>
                </c:pt>
                <c:pt idx="1925">
                  <c:v>13681.4</c:v>
                </c:pt>
                <c:pt idx="1926">
                  <c:v>13700.6</c:v>
                </c:pt>
                <c:pt idx="1927">
                  <c:v>13708.6</c:v>
                </c:pt>
                <c:pt idx="1928">
                  <c:v>13670.2</c:v>
                </c:pt>
                <c:pt idx="1929">
                  <c:v>13631.8</c:v>
                </c:pt>
                <c:pt idx="1930">
                  <c:v>13625.4</c:v>
                </c:pt>
                <c:pt idx="1931">
                  <c:v>13623.8</c:v>
                </c:pt>
                <c:pt idx="1932">
                  <c:v>13628.6</c:v>
                </c:pt>
                <c:pt idx="1933">
                  <c:v>13622.2</c:v>
                </c:pt>
                <c:pt idx="1934">
                  <c:v>13625.4</c:v>
                </c:pt>
                <c:pt idx="1935">
                  <c:v>13614.2</c:v>
                </c:pt>
                <c:pt idx="1936">
                  <c:v>13620.6</c:v>
                </c:pt>
                <c:pt idx="1937">
                  <c:v>13612.6</c:v>
                </c:pt>
                <c:pt idx="1938">
                  <c:v>13607.8</c:v>
                </c:pt>
                <c:pt idx="1939">
                  <c:v>13615.8</c:v>
                </c:pt>
                <c:pt idx="1940">
                  <c:v>13607.8</c:v>
                </c:pt>
                <c:pt idx="1941">
                  <c:v>13622.2</c:v>
                </c:pt>
                <c:pt idx="1942">
                  <c:v>13607.8</c:v>
                </c:pt>
                <c:pt idx="1943">
                  <c:v>13601.4</c:v>
                </c:pt>
                <c:pt idx="1944">
                  <c:v>13598.2</c:v>
                </c:pt>
                <c:pt idx="1945">
                  <c:v>13596.6</c:v>
                </c:pt>
                <c:pt idx="1946">
                  <c:v>13580.6</c:v>
                </c:pt>
                <c:pt idx="1947">
                  <c:v>13596.6</c:v>
                </c:pt>
                <c:pt idx="1948">
                  <c:v>13575.8</c:v>
                </c:pt>
                <c:pt idx="1949">
                  <c:v>13571</c:v>
                </c:pt>
                <c:pt idx="1950">
                  <c:v>13583.8</c:v>
                </c:pt>
                <c:pt idx="1951">
                  <c:v>13583.8</c:v>
                </c:pt>
                <c:pt idx="1952">
                  <c:v>13582.2</c:v>
                </c:pt>
                <c:pt idx="1953">
                  <c:v>13598.2</c:v>
                </c:pt>
                <c:pt idx="1954">
                  <c:v>13580.6</c:v>
                </c:pt>
                <c:pt idx="1955">
                  <c:v>13521.4</c:v>
                </c:pt>
                <c:pt idx="1956">
                  <c:v>13526.2</c:v>
                </c:pt>
                <c:pt idx="1957">
                  <c:v>13524.6</c:v>
                </c:pt>
                <c:pt idx="1958">
                  <c:v>13532.6</c:v>
                </c:pt>
                <c:pt idx="1959">
                  <c:v>13539</c:v>
                </c:pt>
                <c:pt idx="1960">
                  <c:v>13515</c:v>
                </c:pt>
                <c:pt idx="1961">
                  <c:v>13519.8</c:v>
                </c:pt>
                <c:pt idx="1962">
                  <c:v>13505.4</c:v>
                </c:pt>
                <c:pt idx="1963">
                  <c:v>13499</c:v>
                </c:pt>
                <c:pt idx="1964">
                  <c:v>13515</c:v>
                </c:pt>
                <c:pt idx="1965">
                  <c:v>13519.8</c:v>
                </c:pt>
                <c:pt idx="1966">
                  <c:v>13551.8</c:v>
                </c:pt>
                <c:pt idx="1967">
                  <c:v>13539</c:v>
                </c:pt>
                <c:pt idx="1968">
                  <c:v>13553.4</c:v>
                </c:pt>
                <c:pt idx="1969">
                  <c:v>13539</c:v>
                </c:pt>
                <c:pt idx="1970">
                  <c:v>13556.6</c:v>
                </c:pt>
                <c:pt idx="1971">
                  <c:v>13553.4</c:v>
                </c:pt>
                <c:pt idx="1972">
                  <c:v>13556.6</c:v>
                </c:pt>
                <c:pt idx="1973">
                  <c:v>13548.6</c:v>
                </c:pt>
                <c:pt idx="1974">
                  <c:v>13553.4</c:v>
                </c:pt>
                <c:pt idx="1975">
                  <c:v>13551.8</c:v>
                </c:pt>
                <c:pt idx="1976">
                  <c:v>13566.2</c:v>
                </c:pt>
                <c:pt idx="1977">
                  <c:v>13619</c:v>
                </c:pt>
                <c:pt idx="1978">
                  <c:v>13668.6</c:v>
                </c:pt>
                <c:pt idx="1979">
                  <c:v>13731</c:v>
                </c:pt>
                <c:pt idx="1980">
                  <c:v>13782.2</c:v>
                </c:pt>
                <c:pt idx="1981">
                  <c:v>13759.8</c:v>
                </c:pt>
                <c:pt idx="1982">
                  <c:v>13745.4</c:v>
                </c:pt>
                <c:pt idx="1983">
                  <c:v>13700.6</c:v>
                </c:pt>
                <c:pt idx="1984">
                  <c:v>13791.8</c:v>
                </c:pt>
                <c:pt idx="1985">
                  <c:v>13847.8</c:v>
                </c:pt>
                <c:pt idx="1986">
                  <c:v>13855.8</c:v>
                </c:pt>
                <c:pt idx="1987">
                  <c:v>13822.2</c:v>
                </c:pt>
                <c:pt idx="1988">
                  <c:v>13777.4</c:v>
                </c:pt>
                <c:pt idx="1989">
                  <c:v>13839.8</c:v>
                </c:pt>
                <c:pt idx="1990">
                  <c:v>13839.8</c:v>
                </c:pt>
                <c:pt idx="1991">
                  <c:v>13868.6</c:v>
                </c:pt>
                <c:pt idx="1992">
                  <c:v>13939</c:v>
                </c:pt>
                <c:pt idx="1993">
                  <c:v>13886.2</c:v>
                </c:pt>
                <c:pt idx="1994">
                  <c:v>13820.6</c:v>
                </c:pt>
                <c:pt idx="1995">
                  <c:v>13844.6</c:v>
                </c:pt>
                <c:pt idx="1996">
                  <c:v>13817.4</c:v>
                </c:pt>
                <c:pt idx="1997">
                  <c:v>13846.2</c:v>
                </c:pt>
                <c:pt idx="1998">
                  <c:v>13865.4</c:v>
                </c:pt>
                <c:pt idx="1999">
                  <c:v>13883</c:v>
                </c:pt>
                <c:pt idx="2000">
                  <c:v>13935.8</c:v>
                </c:pt>
                <c:pt idx="2001">
                  <c:v>13883</c:v>
                </c:pt>
                <c:pt idx="2002">
                  <c:v>13903.8</c:v>
                </c:pt>
                <c:pt idx="2003">
                  <c:v>13918.2</c:v>
                </c:pt>
                <c:pt idx="2004">
                  <c:v>13876.6</c:v>
                </c:pt>
                <c:pt idx="2005">
                  <c:v>13871.8</c:v>
                </c:pt>
                <c:pt idx="2006">
                  <c:v>13918.2</c:v>
                </c:pt>
                <c:pt idx="2007">
                  <c:v>13947</c:v>
                </c:pt>
                <c:pt idx="2008">
                  <c:v>13913.4</c:v>
                </c:pt>
                <c:pt idx="2009">
                  <c:v>13961.4</c:v>
                </c:pt>
                <c:pt idx="2010">
                  <c:v>13945.4</c:v>
                </c:pt>
                <c:pt idx="2011">
                  <c:v>13932.6</c:v>
                </c:pt>
                <c:pt idx="2012">
                  <c:v>13910.2</c:v>
                </c:pt>
                <c:pt idx="2013">
                  <c:v>13902.2</c:v>
                </c:pt>
                <c:pt idx="2014">
                  <c:v>13892.6</c:v>
                </c:pt>
                <c:pt idx="2015">
                  <c:v>13892.6</c:v>
                </c:pt>
                <c:pt idx="2016">
                  <c:v>13862.2</c:v>
                </c:pt>
                <c:pt idx="2017">
                  <c:v>13839.8</c:v>
                </c:pt>
                <c:pt idx="2018">
                  <c:v>13796.6</c:v>
                </c:pt>
                <c:pt idx="2019">
                  <c:v>13774.2</c:v>
                </c:pt>
                <c:pt idx="2020">
                  <c:v>13747</c:v>
                </c:pt>
                <c:pt idx="2021">
                  <c:v>13735.8</c:v>
                </c:pt>
                <c:pt idx="2022">
                  <c:v>13711.8</c:v>
                </c:pt>
                <c:pt idx="2023">
                  <c:v>13705.4</c:v>
                </c:pt>
                <c:pt idx="2024">
                  <c:v>13710.2</c:v>
                </c:pt>
                <c:pt idx="2025">
                  <c:v>13699</c:v>
                </c:pt>
                <c:pt idx="2026">
                  <c:v>13700.6</c:v>
                </c:pt>
                <c:pt idx="2027">
                  <c:v>13694.2</c:v>
                </c:pt>
                <c:pt idx="2028">
                  <c:v>13707</c:v>
                </c:pt>
                <c:pt idx="2029">
                  <c:v>13705.4</c:v>
                </c:pt>
                <c:pt idx="2030">
                  <c:v>13683</c:v>
                </c:pt>
                <c:pt idx="2031">
                  <c:v>13700.6</c:v>
                </c:pt>
                <c:pt idx="2032">
                  <c:v>13684.6</c:v>
                </c:pt>
                <c:pt idx="2033">
                  <c:v>13699</c:v>
                </c:pt>
                <c:pt idx="2034">
                  <c:v>13703.8</c:v>
                </c:pt>
                <c:pt idx="2035">
                  <c:v>13692.6</c:v>
                </c:pt>
                <c:pt idx="2036">
                  <c:v>13694.2</c:v>
                </c:pt>
                <c:pt idx="2037">
                  <c:v>13695.8</c:v>
                </c:pt>
                <c:pt idx="2038">
                  <c:v>13670.2</c:v>
                </c:pt>
                <c:pt idx="2039">
                  <c:v>13660.6</c:v>
                </c:pt>
                <c:pt idx="2040">
                  <c:v>13654.2</c:v>
                </c:pt>
                <c:pt idx="2041">
                  <c:v>13644.6</c:v>
                </c:pt>
                <c:pt idx="2042">
                  <c:v>13644.6</c:v>
                </c:pt>
                <c:pt idx="2043">
                  <c:v>13631.8</c:v>
                </c:pt>
                <c:pt idx="2044">
                  <c:v>13638.2</c:v>
                </c:pt>
                <c:pt idx="2045">
                  <c:v>13622.2</c:v>
                </c:pt>
                <c:pt idx="2046">
                  <c:v>13628.6</c:v>
                </c:pt>
                <c:pt idx="2047">
                  <c:v>13615.8</c:v>
                </c:pt>
                <c:pt idx="2048">
                  <c:v>13620.6</c:v>
                </c:pt>
                <c:pt idx="2049">
                  <c:v>13615.8</c:v>
                </c:pt>
                <c:pt idx="2050">
                  <c:v>13596.6</c:v>
                </c:pt>
                <c:pt idx="2051">
                  <c:v>13604.6</c:v>
                </c:pt>
                <c:pt idx="2052">
                  <c:v>13599.8</c:v>
                </c:pt>
                <c:pt idx="2053">
                  <c:v>13583.8</c:v>
                </c:pt>
                <c:pt idx="2054">
                  <c:v>13572.6</c:v>
                </c:pt>
                <c:pt idx="2055">
                  <c:v>13564.6</c:v>
                </c:pt>
                <c:pt idx="2056">
                  <c:v>13561.4</c:v>
                </c:pt>
                <c:pt idx="2057">
                  <c:v>13577.4</c:v>
                </c:pt>
                <c:pt idx="2058">
                  <c:v>13580.6</c:v>
                </c:pt>
                <c:pt idx="2059">
                  <c:v>13571</c:v>
                </c:pt>
                <c:pt idx="2060">
                  <c:v>13575.8</c:v>
                </c:pt>
                <c:pt idx="2061">
                  <c:v>13561.4</c:v>
                </c:pt>
                <c:pt idx="2062">
                  <c:v>13558.2</c:v>
                </c:pt>
                <c:pt idx="2063">
                  <c:v>13540.6</c:v>
                </c:pt>
                <c:pt idx="2064">
                  <c:v>13563</c:v>
                </c:pt>
                <c:pt idx="2065">
                  <c:v>13535.8</c:v>
                </c:pt>
                <c:pt idx="2066">
                  <c:v>13518.2</c:v>
                </c:pt>
                <c:pt idx="2067">
                  <c:v>13508.6</c:v>
                </c:pt>
                <c:pt idx="2068">
                  <c:v>13521.4</c:v>
                </c:pt>
                <c:pt idx="2069">
                  <c:v>13532.6</c:v>
                </c:pt>
                <c:pt idx="2070">
                  <c:v>13529.4</c:v>
                </c:pt>
                <c:pt idx="2071">
                  <c:v>13567.8</c:v>
                </c:pt>
                <c:pt idx="2072">
                  <c:v>13580.6</c:v>
                </c:pt>
                <c:pt idx="2073">
                  <c:v>13622.2</c:v>
                </c:pt>
                <c:pt idx="2074">
                  <c:v>13654.2</c:v>
                </c:pt>
                <c:pt idx="2075">
                  <c:v>13726.2</c:v>
                </c:pt>
                <c:pt idx="2076">
                  <c:v>13791.8</c:v>
                </c:pt>
                <c:pt idx="2077">
                  <c:v>13839.8</c:v>
                </c:pt>
                <c:pt idx="2078">
                  <c:v>13822.2</c:v>
                </c:pt>
                <c:pt idx="2079">
                  <c:v>13881.4</c:v>
                </c:pt>
                <c:pt idx="2080">
                  <c:v>13881.4</c:v>
                </c:pt>
                <c:pt idx="2081">
                  <c:v>13964.6</c:v>
                </c:pt>
                <c:pt idx="2082">
                  <c:v>13996.6</c:v>
                </c:pt>
                <c:pt idx="2083">
                  <c:v>13905.4</c:v>
                </c:pt>
                <c:pt idx="2084">
                  <c:v>13886.2</c:v>
                </c:pt>
                <c:pt idx="2085">
                  <c:v>13958.2</c:v>
                </c:pt>
                <c:pt idx="2086">
                  <c:v>13971</c:v>
                </c:pt>
                <c:pt idx="2087">
                  <c:v>14022.2</c:v>
                </c:pt>
                <c:pt idx="2088">
                  <c:v>14014.2</c:v>
                </c:pt>
                <c:pt idx="2089">
                  <c:v>14027</c:v>
                </c:pt>
                <c:pt idx="2090">
                  <c:v>14004.6</c:v>
                </c:pt>
                <c:pt idx="2091">
                  <c:v>14019</c:v>
                </c:pt>
                <c:pt idx="2092">
                  <c:v>14049.4</c:v>
                </c:pt>
                <c:pt idx="2093">
                  <c:v>13987</c:v>
                </c:pt>
                <c:pt idx="2094">
                  <c:v>13980.6</c:v>
                </c:pt>
                <c:pt idx="2095">
                  <c:v>13953.4</c:v>
                </c:pt>
                <c:pt idx="2096">
                  <c:v>13945.4</c:v>
                </c:pt>
                <c:pt idx="2097">
                  <c:v>13975.8</c:v>
                </c:pt>
                <c:pt idx="2098">
                  <c:v>14108.6</c:v>
                </c:pt>
                <c:pt idx="2099">
                  <c:v>14111.8</c:v>
                </c:pt>
                <c:pt idx="2100">
                  <c:v>14143.8</c:v>
                </c:pt>
                <c:pt idx="2101">
                  <c:v>14124.6</c:v>
                </c:pt>
                <c:pt idx="2102">
                  <c:v>14092.6</c:v>
                </c:pt>
                <c:pt idx="2103">
                  <c:v>14063.8</c:v>
                </c:pt>
                <c:pt idx="2104">
                  <c:v>14057.4</c:v>
                </c:pt>
                <c:pt idx="2105">
                  <c:v>14020.6</c:v>
                </c:pt>
                <c:pt idx="2106">
                  <c:v>13988.6</c:v>
                </c:pt>
                <c:pt idx="2107">
                  <c:v>13943.8</c:v>
                </c:pt>
                <c:pt idx="2108">
                  <c:v>13919.8</c:v>
                </c:pt>
                <c:pt idx="2109">
                  <c:v>13923</c:v>
                </c:pt>
                <c:pt idx="2110">
                  <c:v>13935.8</c:v>
                </c:pt>
                <c:pt idx="2111">
                  <c:v>13918.2</c:v>
                </c:pt>
                <c:pt idx="2112">
                  <c:v>13895.8</c:v>
                </c:pt>
                <c:pt idx="2113">
                  <c:v>13884.6</c:v>
                </c:pt>
                <c:pt idx="2114">
                  <c:v>13868.6</c:v>
                </c:pt>
                <c:pt idx="2115">
                  <c:v>13859</c:v>
                </c:pt>
                <c:pt idx="2116">
                  <c:v>13835</c:v>
                </c:pt>
                <c:pt idx="2117">
                  <c:v>13809.4</c:v>
                </c:pt>
                <c:pt idx="2118">
                  <c:v>13787</c:v>
                </c:pt>
                <c:pt idx="2119">
                  <c:v>13793.4</c:v>
                </c:pt>
                <c:pt idx="2120">
                  <c:v>13793.4</c:v>
                </c:pt>
                <c:pt idx="2121">
                  <c:v>13771</c:v>
                </c:pt>
                <c:pt idx="2122">
                  <c:v>13769.4</c:v>
                </c:pt>
                <c:pt idx="2123">
                  <c:v>13769.4</c:v>
                </c:pt>
                <c:pt idx="2124">
                  <c:v>13774.2</c:v>
                </c:pt>
                <c:pt idx="2125">
                  <c:v>13753.4</c:v>
                </c:pt>
                <c:pt idx="2126">
                  <c:v>13769.4</c:v>
                </c:pt>
                <c:pt idx="2127">
                  <c:v>13764.6</c:v>
                </c:pt>
                <c:pt idx="2128">
                  <c:v>13751.8</c:v>
                </c:pt>
                <c:pt idx="2129">
                  <c:v>13758.2</c:v>
                </c:pt>
                <c:pt idx="2130">
                  <c:v>13750.2</c:v>
                </c:pt>
                <c:pt idx="2131">
                  <c:v>13745.4</c:v>
                </c:pt>
                <c:pt idx="2132">
                  <c:v>13739</c:v>
                </c:pt>
                <c:pt idx="2133">
                  <c:v>13764.6</c:v>
                </c:pt>
                <c:pt idx="2134">
                  <c:v>13745.4</c:v>
                </c:pt>
                <c:pt idx="2135">
                  <c:v>13710.2</c:v>
                </c:pt>
                <c:pt idx="2136">
                  <c:v>13703.8</c:v>
                </c:pt>
                <c:pt idx="2137">
                  <c:v>13700.6</c:v>
                </c:pt>
                <c:pt idx="2138">
                  <c:v>13715</c:v>
                </c:pt>
                <c:pt idx="2139">
                  <c:v>13723</c:v>
                </c:pt>
                <c:pt idx="2140">
                  <c:v>13721.4</c:v>
                </c:pt>
                <c:pt idx="2141">
                  <c:v>13731</c:v>
                </c:pt>
                <c:pt idx="2142">
                  <c:v>13715</c:v>
                </c:pt>
                <c:pt idx="2143">
                  <c:v>13729.4</c:v>
                </c:pt>
                <c:pt idx="2144">
                  <c:v>13726.2</c:v>
                </c:pt>
                <c:pt idx="2145">
                  <c:v>13721.4</c:v>
                </c:pt>
                <c:pt idx="2146">
                  <c:v>13721.4</c:v>
                </c:pt>
                <c:pt idx="2147">
                  <c:v>13711.8</c:v>
                </c:pt>
                <c:pt idx="2148">
                  <c:v>13721.4</c:v>
                </c:pt>
                <c:pt idx="2149">
                  <c:v>13700.6</c:v>
                </c:pt>
                <c:pt idx="2150">
                  <c:v>13711.8</c:v>
                </c:pt>
                <c:pt idx="2151">
                  <c:v>13723</c:v>
                </c:pt>
                <c:pt idx="2152">
                  <c:v>13731</c:v>
                </c:pt>
                <c:pt idx="2153">
                  <c:v>13713.4</c:v>
                </c:pt>
                <c:pt idx="2154">
                  <c:v>13724.6</c:v>
                </c:pt>
                <c:pt idx="2155">
                  <c:v>13703.8</c:v>
                </c:pt>
                <c:pt idx="2156">
                  <c:v>13705.4</c:v>
                </c:pt>
                <c:pt idx="2157">
                  <c:v>13713.4</c:v>
                </c:pt>
                <c:pt idx="2158">
                  <c:v>13727.8</c:v>
                </c:pt>
                <c:pt idx="2159">
                  <c:v>13710.2</c:v>
                </c:pt>
                <c:pt idx="2160">
                  <c:v>13697.4</c:v>
                </c:pt>
                <c:pt idx="2161">
                  <c:v>13667</c:v>
                </c:pt>
                <c:pt idx="2162">
                  <c:v>13655.8</c:v>
                </c:pt>
                <c:pt idx="2163">
                  <c:v>13636.6</c:v>
                </c:pt>
                <c:pt idx="2164">
                  <c:v>13638.2</c:v>
                </c:pt>
                <c:pt idx="2165">
                  <c:v>13633.4</c:v>
                </c:pt>
                <c:pt idx="2166">
                  <c:v>13627</c:v>
                </c:pt>
                <c:pt idx="2167">
                  <c:v>13652.6</c:v>
                </c:pt>
                <c:pt idx="2168">
                  <c:v>13687.8</c:v>
                </c:pt>
                <c:pt idx="2169">
                  <c:v>13711.8</c:v>
                </c:pt>
                <c:pt idx="2170">
                  <c:v>13756.6</c:v>
                </c:pt>
                <c:pt idx="2171">
                  <c:v>13799.8</c:v>
                </c:pt>
                <c:pt idx="2172">
                  <c:v>13854.2</c:v>
                </c:pt>
                <c:pt idx="2173">
                  <c:v>13846.2</c:v>
                </c:pt>
                <c:pt idx="2174">
                  <c:v>13894.2</c:v>
                </c:pt>
                <c:pt idx="2175">
                  <c:v>13959.8</c:v>
                </c:pt>
                <c:pt idx="2176">
                  <c:v>13915</c:v>
                </c:pt>
                <c:pt idx="2177">
                  <c:v>13913.4</c:v>
                </c:pt>
                <c:pt idx="2178">
                  <c:v>13886.2</c:v>
                </c:pt>
                <c:pt idx="2179">
                  <c:v>13887.8</c:v>
                </c:pt>
                <c:pt idx="2180">
                  <c:v>13921.4</c:v>
                </c:pt>
                <c:pt idx="2181">
                  <c:v>13910.2</c:v>
                </c:pt>
                <c:pt idx="2182">
                  <c:v>13913.4</c:v>
                </c:pt>
                <c:pt idx="2183">
                  <c:v>13913.4</c:v>
                </c:pt>
                <c:pt idx="2184">
                  <c:v>61880.6</c:v>
                </c:pt>
                <c:pt idx="2185">
                  <c:v>61760.6</c:v>
                </c:pt>
                <c:pt idx="2186">
                  <c:v>14167.8</c:v>
                </c:pt>
                <c:pt idx="2187">
                  <c:v>63714.2</c:v>
                </c:pt>
                <c:pt idx="2188">
                  <c:v>60924.4</c:v>
                </c:pt>
                <c:pt idx="2189">
                  <c:v>14100.6</c:v>
                </c:pt>
                <c:pt idx="2190">
                  <c:v>14123</c:v>
                </c:pt>
                <c:pt idx="2191">
                  <c:v>14140.6</c:v>
                </c:pt>
                <c:pt idx="2192">
                  <c:v>14115</c:v>
                </c:pt>
                <c:pt idx="2193">
                  <c:v>14151.8</c:v>
                </c:pt>
                <c:pt idx="2194">
                  <c:v>14228.6</c:v>
                </c:pt>
                <c:pt idx="2195">
                  <c:v>14209.4</c:v>
                </c:pt>
                <c:pt idx="2196">
                  <c:v>14171</c:v>
                </c:pt>
                <c:pt idx="2197">
                  <c:v>14142.2</c:v>
                </c:pt>
                <c:pt idx="2198">
                  <c:v>14172.6</c:v>
                </c:pt>
                <c:pt idx="2199">
                  <c:v>14084.6</c:v>
                </c:pt>
                <c:pt idx="2200">
                  <c:v>14121.4</c:v>
                </c:pt>
                <c:pt idx="2201">
                  <c:v>14182.2</c:v>
                </c:pt>
                <c:pt idx="2202">
                  <c:v>14198.2</c:v>
                </c:pt>
                <c:pt idx="2203">
                  <c:v>14180.6</c:v>
                </c:pt>
                <c:pt idx="2204">
                  <c:v>14163</c:v>
                </c:pt>
                <c:pt idx="2205">
                  <c:v>14143.8</c:v>
                </c:pt>
                <c:pt idx="2206">
                  <c:v>14030.2</c:v>
                </c:pt>
                <c:pt idx="2207">
                  <c:v>14027</c:v>
                </c:pt>
                <c:pt idx="2208">
                  <c:v>14041.4</c:v>
                </c:pt>
                <c:pt idx="2209">
                  <c:v>14019</c:v>
                </c:pt>
                <c:pt idx="2210">
                  <c:v>13998.2</c:v>
                </c:pt>
                <c:pt idx="2211">
                  <c:v>13967.8</c:v>
                </c:pt>
                <c:pt idx="2212">
                  <c:v>13950.2</c:v>
                </c:pt>
                <c:pt idx="2213">
                  <c:v>13921.4</c:v>
                </c:pt>
                <c:pt idx="2214">
                  <c:v>13903.8</c:v>
                </c:pt>
                <c:pt idx="2215">
                  <c:v>13873.4</c:v>
                </c:pt>
                <c:pt idx="2216">
                  <c:v>13839.8</c:v>
                </c:pt>
                <c:pt idx="2217">
                  <c:v>13887.8</c:v>
                </c:pt>
                <c:pt idx="2218">
                  <c:v>13899</c:v>
                </c:pt>
                <c:pt idx="2219">
                  <c:v>13873.4</c:v>
                </c:pt>
                <c:pt idx="2220">
                  <c:v>13862.2</c:v>
                </c:pt>
                <c:pt idx="2221">
                  <c:v>13833.4</c:v>
                </c:pt>
                <c:pt idx="2222">
                  <c:v>13860.6</c:v>
                </c:pt>
                <c:pt idx="2223">
                  <c:v>13844.6</c:v>
                </c:pt>
                <c:pt idx="2224">
                  <c:v>13847.8</c:v>
                </c:pt>
                <c:pt idx="2225">
                  <c:v>13846.2</c:v>
                </c:pt>
                <c:pt idx="2226">
                  <c:v>13838.2</c:v>
                </c:pt>
                <c:pt idx="2227">
                  <c:v>13833.4</c:v>
                </c:pt>
                <c:pt idx="2228">
                  <c:v>13835</c:v>
                </c:pt>
                <c:pt idx="2229">
                  <c:v>13838.2</c:v>
                </c:pt>
                <c:pt idx="2230">
                  <c:v>13852.6</c:v>
                </c:pt>
                <c:pt idx="2231">
                  <c:v>13835</c:v>
                </c:pt>
                <c:pt idx="2232">
                  <c:v>13871.8</c:v>
                </c:pt>
                <c:pt idx="2233">
                  <c:v>13838.2</c:v>
                </c:pt>
                <c:pt idx="2234">
                  <c:v>13847.8</c:v>
                </c:pt>
                <c:pt idx="2235">
                  <c:v>13844.6</c:v>
                </c:pt>
                <c:pt idx="2236">
                  <c:v>13823.8</c:v>
                </c:pt>
                <c:pt idx="2237">
                  <c:v>13817.4</c:v>
                </c:pt>
                <c:pt idx="2238">
                  <c:v>13807.8</c:v>
                </c:pt>
                <c:pt idx="2239">
                  <c:v>13809.4</c:v>
                </c:pt>
                <c:pt idx="2240">
                  <c:v>13793.4</c:v>
                </c:pt>
                <c:pt idx="2241">
                  <c:v>13767.8</c:v>
                </c:pt>
                <c:pt idx="2242">
                  <c:v>13774.2</c:v>
                </c:pt>
                <c:pt idx="2243">
                  <c:v>13751.8</c:v>
                </c:pt>
                <c:pt idx="2244">
                  <c:v>13751.8</c:v>
                </c:pt>
                <c:pt idx="2245">
                  <c:v>13745.4</c:v>
                </c:pt>
                <c:pt idx="2246">
                  <c:v>13766.2</c:v>
                </c:pt>
                <c:pt idx="2247">
                  <c:v>13750.2</c:v>
                </c:pt>
                <c:pt idx="2248">
                  <c:v>13739</c:v>
                </c:pt>
                <c:pt idx="2249">
                  <c:v>13732.6</c:v>
                </c:pt>
                <c:pt idx="2250">
                  <c:v>13726.2</c:v>
                </c:pt>
                <c:pt idx="2251">
                  <c:v>13713.4</c:v>
                </c:pt>
                <c:pt idx="2252">
                  <c:v>13707</c:v>
                </c:pt>
                <c:pt idx="2253">
                  <c:v>13710.2</c:v>
                </c:pt>
                <c:pt idx="2254">
                  <c:v>13699</c:v>
                </c:pt>
                <c:pt idx="2255">
                  <c:v>13700.6</c:v>
                </c:pt>
                <c:pt idx="2256">
                  <c:v>13705.4</c:v>
                </c:pt>
                <c:pt idx="2257">
                  <c:v>13697.4</c:v>
                </c:pt>
                <c:pt idx="2258">
                  <c:v>13707</c:v>
                </c:pt>
                <c:pt idx="2259">
                  <c:v>13703.8</c:v>
                </c:pt>
                <c:pt idx="2260">
                  <c:v>13699</c:v>
                </c:pt>
                <c:pt idx="2261">
                  <c:v>13702.2</c:v>
                </c:pt>
                <c:pt idx="2262">
                  <c:v>13707</c:v>
                </c:pt>
                <c:pt idx="2263">
                  <c:v>13710.2</c:v>
                </c:pt>
                <c:pt idx="2264">
                  <c:v>13753.4</c:v>
                </c:pt>
                <c:pt idx="2265">
                  <c:v>13764.6</c:v>
                </c:pt>
                <c:pt idx="2266">
                  <c:v>13798.2</c:v>
                </c:pt>
                <c:pt idx="2267">
                  <c:v>13847.8</c:v>
                </c:pt>
                <c:pt idx="2268">
                  <c:v>13886.2</c:v>
                </c:pt>
                <c:pt idx="2269">
                  <c:v>13911.8</c:v>
                </c:pt>
                <c:pt idx="2270">
                  <c:v>14105.4</c:v>
                </c:pt>
                <c:pt idx="2271">
                  <c:v>14127.8</c:v>
                </c:pt>
                <c:pt idx="2272">
                  <c:v>14159.8</c:v>
                </c:pt>
                <c:pt idx="2273">
                  <c:v>14239.8</c:v>
                </c:pt>
                <c:pt idx="2274">
                  <c:v>14222.2</c:v>
                </c:pt>
                <c:pt idx="2275">
                  <c:v>14172.6</c:v>
                </c:pt>
                <c:pt idx="2276">
                  <c:v>14169.4</c:v>
                </c:pt>
                <c:pt idx="2277">
                  <c:v>14188.6</c:v>
                </c:pt>
                <c:pt idx="2278">
                  <c:v>14203</c:v>
                </c:pt>
                <c:pt idx="2279">
                  <c:v>14236.6</c:v>
                </c:pt>
                <c:pt idx="2280">
                  <c:v>14220.6</c:v>
                </c:pt>
                <c:pt idx="2281">
                  <c:v>14182.2</c:v>
                </c:pt>
                <c:pt idx="2282">
                  <c:v>14179</c:v>
                </c:pt>
                <c:pt idx="2283">
                  <c:v>14156.6</c:v>
                </c:pt>
                <c:pt idx="2284">
                  <c:v>14151.8</c:v>
                </c:pt>
                <c:pt idx="2285">
                  <c:v>14227</c:v>
                </c:pt>
                <c:pt idx="2286">
                  <c:v>14263.8</c:v>
                </c:pt>
                <c:pt idx="2287">
                  <c:v>14276.6</c:v>
                </c:pt>
                <c:pt idx="2288">
                  <c:v>14246.2</c:v>
                </c:pt>
                <c:pt idx="2289">
                  <c:v>14183.8</c:v>
                </c:pt>
                <c:pt idx="2290">
                  <c:v>14252.6</c:v>
                </c:pt>
                <c:pt idx="2291">
                  <c:v>14307</c:v>
                </c:pt>
                <c:pt idx="2292">
                  <c:v>14283</c:v>
                </c:pt>
                <c:pt idx="2293">
                  <c:v>14337.4</c:v>
                </c:pt>
                <c:pt idx="2294">
                  <c:v>14275</c:v>
                </c:pt>
                <c:pt idx="2295">
                  <c:v>14249.4</c:v>
                </c:pt>
                <c:pt idx="2296">
                  <c:v>14267</c:v>
                </c:pt>
                <c:pt idx="2297">
                  <c:v>14303.8</c:v>
                </c:pt>
                <c:pt idx="2298">
                  <c:v>14278.2</c:v>
                </c:pt>
                <c:pt idx="2299">
                  <c:v>14215.8</c:v>
                </c:pt>
                <c:pt idx="2300">
                  <c:v>14235</c:v>
                </c:pt>
                <c:pt idx="2301">
                  <c:v>14238.2</c:v>
                </c:pt>
                <c:pt idx="2302">
                  <c:v>14151.8</c:v>
                </c:pt>
                <c:pt idx="2303">
                  <c:v>14158.2</c:v>
                </c:pt>
                <c:pt idx="2304">
                  <c:v>14115</c:v>
                </c:pt>
                <c:pt idx="2305">
                  <c:v>14126.2</c:v>
                </c:pt>
                <c:pt idx="2306">
                  <c:v>14086.2</c:v>
                </c:pt>
                <c:pt idx="2307">
                  <c:v>14044.6</c:v>
                </c:pt>
                <c:pt idx="2308">
                  <c:v>14039.8</c:v>
                </c:pt>
                <c:pt idx="2309">
                  <c:v>14025.4</c:v>
                </c:pt>
                <c:pt idx="2310">
                  <c:v>14017.4</c:v>
                </c:pt>
                <c:pt idx="2311">
                  <c:v>14020.6</c:v>
                </c:pt>
                <c:pt idx="2312">
                  <c:v>13990.2</c:v>
                </c:pt>
                <c:pt idx="2313">
                  <c:v>14004.6</c:v>
                </c:pt>
                <c:pt idx="2314">
                  <c:v>13988.6</c:v>
                </c:pt>
                <c:pt idx="2315">
                  <c:v>13958.2</c:v>
                </c:pt>
                <c:pt idx="2316">
                  <c:v>13979</c:v>
                </c:pt>
                <c:pt idx="2317">
                  <c:v>13971</c:v>
                </c:pt>
                <c:pt idx="2318">
                  <c:v>13953.4</c:v>
                </c:pt>
                <c:pt idx="2319">
                  <c:v>13932.6</c:v>
                </c:pt>
                <c:pt idx="2320">
                  <c:v>13921.4</c:v>
                </c:pt>
                <c:pt idx="2321">
                  <c:v>13916.6</c:v>
                </c:pt>
                <c:pt idx="2322">
                  <c:v>13897.4</c:v>
                </c:pt>
                <c:pt idx="2323">
                  <c:v>13894.2</c:v>
                </c:pt>
                <c:pt idx="2324">
                  <c:v>13889.4</c:v>
                </c:pt>
                <c:pt idx="2325">
                  <c:v>13889.4</c:v>
                </c:pt>
                <c:pt idx="2326">
                  <c:v>13878.2</c:v>
                </c:pt>
                <c:pt idx="2327">
                  <c:v>13886.2</c:v>
                </c:pt>
                <c:pt idx="2328">
                  <c:v>13871.8</c:v>
                </c:pt>
                <c:pt idx="2329">
                  <c:v>13849.4</c:v>
                </c:pt>
                <c:pt idx="2330">
                  <c:v>13846.2</c:v>
                </c:pt>
                <c:pt idx="2331">
                  <c:v>13836.6</c:v>
                </c:pt>
                <c:pt idx="2332">
                  <c:v>13849.4</c:v>
                </c:pt>
                <c:pt idx="2333">
                  <c:v>13844.6</c:v>
                </c:pt>
                <c:pt idx="2334">
                  <c:v>13830.2</c:v>
                </c:pt>
                <c:pt idx="2335">
                  <c:v>13833.4</c:v>
                </c:pt>
                <c:pt idx="2336">
                  <c:v>13811</c:v>
                </c:pt>
                <c:pt idx="2337">
                  <c:v>13790.2</c:v>
                </c:pt>
                <c:pt idx="2338">
                  <c:v>13788.6</c:v>
                </c:pt>
                <c:pt idx="2339">
                  <c:v>13785.4</c:v>
                </c:pt>
                <c:pt idx="2340">
                  <c:v>13780.6</c:v>
                </c:pt>
                <c:pt idx="2341">
                  <c:v>13779</c:v>
                </c:pt>
                <c:pt idx="2342">
                  <c:v>13771</c:v>
                </c:pt>
                <c:pt idx="2343">
                  <c:v>13771</c:v>
                </c:pt>
                <c:pt idx="2344">
                  <c:v>13758.2</c:v>
                </c:pt>
                <c:pt idx="2345">
                  <c:v>13764.6</c:v>
                </c:pt>
                <c:pt idx="2346">
                  <c:v>13748.6</c:v>
                </c:pt>
                <c:pt idx="2347">
                  <c:v>13755</c:v>
                </c:pt>
                <c:pt idx="2348">
                  <c:v>13750.2</c:v>
                </c:pt>
                <c:pt idx="2349">
                  <c:v>13731</c:v>
                </c:pt>
                <c:pt idx="2350">
                  <c:v>13718.2</c:v>
                </c:pt>
                <c:pt idx="2351">
                  <c:v>13721.4</c:v>
                </c:pt>
                <c:pt idx="2352">
                  <c:v>13715</c:v>
                </c:pt>
                <c:pt idx="2353">
                  <c:v>13699</c:v>
                </c:pt>
                <c:pt idx="2354">
                  <c:v>13697.4</c:v>
                </c:pt>
                <c:pt idx="2355">
                  <c:v>13697.4</c:v>
                </c:pt>
                <c:pt idx="2356">
                  <c:v>13686.2</c:v>
                </c:pt>
                <c:pt idx="2357">
                  <c:v>13673.4</c:v>
                </c:pt>
                <c:pt idx="2358">
                  <c:v>13691</c:v>
                </c:pt>
                <c:pt idx="2359">
                  <c:v>13742.2</c:v>
                </c:pt>
                <c:pt idx="2360">
                  <c:v>13843</c:v>
                </c:pt>
                <c:pt idx="2361">
                  <c:v>13908.6</c:v>
                </c:pt>
                <c:pt idx="2362">
                  <c:v>13974.2</c:v>
                </c:pt>
                <c:pt idx="2363">
                  <c:v>14099</c:v>
                </c:pt>
                <c:pt idx="2364">
                  <c:v>14158.2</c:v>
                </c:pt>
                <c:pt idx="2365">
                  <c:v>14233.4</c:v>
                </c:pt>
                <c:pt idx="2366">
                  <c:v>14291</c:v>
                </c:pt>
                <c:pt idx="2367">
                  <c:v>14311.8</c:v>
                </c:pt>
                <c:pt idx="2368">
                  <c:v>14356.6</c:v>
                </c:pt>
                <c:pt idx="2369">
                  <c:v>14353.4</c:v>
                </c:pt>
                <c:pt idx="2370">
                  <c:v>14326.2</c:v>
                </c:pt>
                <c:pt idx="2371">
                  <c:v>14294.2</c:v>
                </c:pt>
                <c:pt idx="2372">
                  <c:v>14257.4</c:v>
                </c:pt>
                <c:pt idx="2373">
                  <c:v>14331</c:v>
                </c:pt>
                <c:pt idx="2374">
                  <c:v>14358.2</c:v>
                </c:pt>
                <c:pt idx="2375">
                  <c:v>14395</c:v>
                </c:pt>
                <c:pt idx="2376">
                  <c:v>14415.8</c:v>
                </c:pt>
                <c:pt idx="2377">
                  <c:v>14414.2</c:v>
                </c:pt>
                <c:pt idx="2378">
                  <c:v>14388.6</c:v>
                </c:pt>
                <c:pt idx="2379">
                  <c:v>14377.4</c:v>
                </c:pt>
                <c:pt idx="2380">
                  <c:v>14364.6</c:v>
                </c:pt>
                <c:pt idx="2381">
                  <c:v>14396.6</c:v>
                </c:pt>
                <c:pt idx="2382">
                  <c:v>14436.6</c:v>
                </c:pt>
                <c:pt idx="2383">
                  <c:v>14452.6</c:v>
                </c:pt>
                <c:pt idx="2384">
                  <c:v>14487.8</c:v>
                </c:pt>
                <c:pt idx="2385">
                  <c:v>14483</c:v>
                </c:pt>
                <c:pt idx="2386">
                  <c:v>14507</c:v>
                </c:pt>
                <c:pt idx="2387">
                  <c:v>14467</c:v>
                </c:pt>
                <c:pt idx="2388">
                  <c:v>14486.2</c:v>
                </c:pt>
                <c:pt idx="2389">
                  <c:v>14532.6</c:v>
                </c:pt>
                <c:pt idx="2390">
                  <c:v>14505.4</c:v>
                </c:pt>
                <c:pt idx="2391">
                  <c:v>14460.6</c:v>
                </c:pt>
                <c:pt idx="2392">
                  <c:v>14451</c:v>
                </c:pt>
                <c:pt idx="2393">
                  <c:v>14327.8</c:v>
                </c:pt>
                <c:pt idx="2394">
                  <c:v>14287.8</c:v>
                </c:pt>
                <c:pt idx="2395">
                  <c:v>14267</c:v>
                </c:pt>
                <c:pt idx="2396">
                  <c:v>14268.6</c:v>
                </c:pt>
                <c:pt idx="2397">
                  <c:v>14227</c:v>
                </c:pt>
                <c:pt idx="2398">
                  <c:v>14199.8</c:v>
                </c:pt>
                <c:pt idx="2399">
                  <c:v>14182.2</c:v>
                </c:pt>
                <c:pt idx="2400">
                  <c:v>14190.2</c:v>
                </c:pt>
                <c:pt idx="2401">
                  <c:v>14153.4</c:v>
                </c:pt>
                <c:pt idx="2402">
                  <c:v>14132.6</c:v>
                </c:pt>
                <c:pt idx="2403">
                  <c:v>14099</c:v>
                </c:pt>
                <c:pt idx="2404">
                  <c:v>14094.2</c:v>
                </c:pt>
                <c:pt idx="2405">
                  <c:v>14044.6</c:v>
                </c:pt>
                <c:pt idx="2406">
                  <c:v>14028.6</c:v>
                </c:pt>
                <c:pt idx="2407">
                  <c:v>14006.2</c:v>
                </c:pt>
                <c:pt idx="2408">
                  <c:v>13991.8</c:v>
                </c:pt>
                <c:pt idx="2409">
                  <c:v>13977.4</c:v>
                </c:pt>
                <c:pt idx="2410">
                  <c:v>13977.4</c:v>
                </c:pt>
                <c:pt idx="2411">
                  <c:v>13964.6</c:v>
                </c:pt>
                <c:pt idx="2412">
                  <c:v>13982.2</c:v>
                </c:pt>
                <c:pt idx="2413">
                  <c:v>13985.4</c:v>
                </c:pt>
                <c:pt idx="2414">
                  <c:v>14006.2</c:v>
                </c:pt>
                <c:pt idx="2415">
                  <c:v>14028.6</c:v>
                </c:pt>
                <c:pt idx="2416">
                  <c:v>14075</c:v>
                </c:pt>
                <c:pt idx="2417">
                  <c:v>14065.4</c:v>
                </c:pt>
                <c:pt idx="2418">
                  <c:v>14052.6</c:v>
                </c:pt>
                <c:pt idx="2419">
                  <c:v>14057.4</c:v>
                </c:pt>
                <c:pt idx="2420">
                  <c:v>14046.2</c:v>
                </c:pt>
                <c:pt idx="2421">
                  <c:v>14046.2</c:v>
                </c:pt>
                <c:pt idx="2422">
                  <c:v>14044.6</c:v>
                </c:pt>
                <c:pt idx="2423">
                  <c:v>14033.4</c:v>
                </c:pt>
                <c:pt idx="2424">
                  <c:v>14036.6</c:v>
                </c:pt>
                <c:pt idx="2425">
                  <c:v>14030.2</c:v>
                </c:pt>
                <c:pt idx="2426">
                  <c:v>14023.8</c:v>
                </c:pt>
                <c:pt idx="2427">
                  <c:v>14019</c:v>
                </c:pt>
                <c:pt idx="2428">
                  <c:v>14015.8</c:v>
                </c:pt>
                <c:pt idx="2429">
                  <c:v>14004.6</c:v>
                </c:pt>
                <c:pt idx="2430">
                  <c:v>13999.8</c:v>
                </c:pt>
                <c:pt idx="2431">
                  <c:v>14001.4</c:v>
                </c:pt>
                <c:pt idx="2432">
                  <c:v>13996.6</c:v>
                </c:pt>
                <c:pt idx="2433">
                  <c:v>13993.4</c:v>
                </c:pt>
                <c:pt idx="2434">
                  <c:v>13950.2</c:v>
                </c:pt>
                <c:pt idx="2435">
                  <c:v>13950.2</c:v>
                </c:pt>
                <c:pt idx="2436">
                  <c:v>13947</c:v>
                </c:pt>
                <c:pt idx="2437">
                  <c:v>13955</c:v>
                </c:pt>
                <c:pt idx="2438">
                  <c:v>13943.8</c:v>
                </c:pt>
                <c:pt idx="2439">
                  <c:v>13927.8</c:v>
                </c:pt>
                <c:pt idx="2440">
                  <c:v>13951.8</c:v>
                </c:pt>
                <c:pt idx="2441">
                  <c:v>13931</c:v>
                </c:pt>
                <c:pt idx="2442">
                  <c:v>13921.4</c:v>
                </c:pt>
                <c:pt idx="2443">
                  <c:v>13924.6</c:v>
                </c:pt>
                <c:pt idx="2444">
                  <c:v>13915</c:v>
                </c:pt>
                <c:pt idx="2445">
                  <c:v>13895.8</c:v>
                </c:pt>
                <c:pt idx="2446">
                  <c:v>13907</c:v>
                </c:pt>
                <c:pt idx="2447">
                  <c:v>13905.4</c:v>
                </c:pt>
                <c:pt idx="2448">
                  <c:v>13894.2</c:v>
                </c:pt>
                <c:pt idx="2449">
                  <c:v>13887.8</c:v>
                </c:pt>
                <c:pt idx="2450">
                  <c:v>13900.6</c:v>
                </c:pt>
                <c:pt idx="2451">
                  <c:v>13892.6</c:v>
                </c:pt>
                <c:pt idx="2452">
                  <c:v>13897.4</c:v>
                </c:pt>
                <c:pt idx="2453">
                  <c:v>13894.2</c:v>
                </c:pt>
                <c:pt idx="2454">
                  <c:v>13900.6</c:v>
                </c:pt>
                <c:pt idx="2455">
                  <c:v>13951.8</c:v>
                </c:pt>
                <c:pt idx="2456">
                  <c:v>14009.4</c:v>
                </c:pt>
                <c:pt idx="2457">
                  <c:v>14054.2</c:v>
                </c:pt>
                <c:pt idx="2458">
                  <c:v>14123</c:v>
                </c:pt>
                <c:pt idx="2459">
                  <c:v>14203</c:v>
                </c:pt>
                <c:pt idx="2460">
                  <c:v>14286.2</c:v>
                </c:pt>
                <c:pt idx="2461">
                  <c:v>14350.2</c:v>
                </c:pt>
                <c:pt idx="2462">
                  <c:v>14366.2</c:v>
                </c:pt>
                <c:pt idx="2463">
                  <c:v>14420.6</c:v>
                </c:pt>
                <c:pt idx="2464">
                  <c:v>14427</c:v>
                </c:pt>
                <c:pt idx="2465">
                  <c:v>14473.4</c:v>
                </c:pt>
                <c:pt idx="2466">
                  <c:v>14467</c:v>
                </c:pt>
                <c:pt idx="2467">
                  <c:v>14492.6</c:v>
                </c:pt>
                <c:pt idx="2468">
                  <c:v>14447.8</c:v>
                </c:pt>
                <c:pt idx="2469">
                  <c:v>14481.4</c:v>
                </c:pt>
                <c:pt idx="2470">
                  <c:v>14532.6</c:v>
                </c:pt>
                <c:pt idx="2471">
                  <c:v>14551.8</c:v>
                </c:pt>
                <c:pt idx="2472">
                  <c:v>14532.6</c:v>
                </c:pt>
                <c:pt idx="2473">
                  <c:v>14543.8</c:v>
                </c:pt>
                <c:pt idx="2474">
                  <c:v>14526.2</c:v>
                </c:pt>
                <c:pt idx="2475">
                  <c:v>14497.4</c:v>
                </c:pt>
                <c:pt idx="2476">
                  <c:v>14479.8</c:v>
                </c:pt>
                <c:pt idx="2477">
                  <c:v>14502.2</c:v>
                </c:pt>
                <c:pt idx="2478">
                  <c:v>14550.2</c:v>
                </c:pt>
                <c:pt idx="2479">
                  <c:v>14572.6</c:v>
                </c:pt>
                <c:pt idx="2480">
                  <c:v>14603</c:v>
                </c:pt>
                <c:pt idx="2481">
                  <c:v>14572.6</c:v>
                </c:pt>
                <c:pt idx="2482">
                  <c:v>14521.4</c:v>
                </c:pt>
                <c:pt idx="2483">
                  <c:v>14505.4</c:v>
                </c:pt>
                <c:pt idx="2484">
                  <c:v>14540.6</c:v>
                </c:pt>
                <c:pt idx="2485">
                  <c:v>14518.2</c:v>
                </c:pt>
                <c:pt idx="2486">
                  <c:v>14487.8</c:v>
                </c:pt>
                <c:pt idx="2487">
                  <c:v>14499</c:v>
                </c:pt>
                <c:pt idx="2488">
                  <c:v>14515</c:v>
                </c:pt>
                <c:pt idx="2489">
                  <c:v>14483</c:v>
                </c:pt>
                <c:pt idx="2490">
                  <c:v>14507</c:v>
                </c:pt>
                <c:pt idx="2491">
                  <c:v>14508.6</c:v>
                </c:pt>
                <c:pt idx="2492">
                  <c:v>14475</c:v>
                </c:pt>
                <c:pt idx="2493">
                  <c:v>14499</c:v>
                </c:pt>
                <c:pt idx="2494">
                  <c:v>14468.6</c:v>
                </c:pt>
                <c:pt idx="2495">
                  <c:v>14462.2</c:v>
                </c:pt>
                <c:pt idx="2496">
                  <c:v>14399.8</c:v>
                </c:pt>
                <c:pt idx="2497">
                  <c:v>14395</c:v>
                </c:pt>
                <c:pt idx="2498">
                  <c:v>14371</c:v>
                </c:pt>
                <c:pt idx="2499">
                  <c:v>14337.4</c:v>
                </c:pt>
                <c:pt idx="2500">
                  <c:v>14311.8</c:v>
                </c:pt>
                <c:pt idx="2501">
                  <c:v>14292.6</c:v>
                </c:pt>
                <c:pt idx="2502">
                  <c:v>14275</c:v>
                </c:pt>
                <c:pt idx="2503">
                  <c:v>14255.8</c:v>
                </c:pt>
                <c:pt idx="2504">
                  <c:v>14241.4</c:v>
                </c:pt>
                <c:pt idx="2505">
                  <c:v>14235</c:v>
                </c:pt>
                <c:pt idx="2506">
                  <c:v>14236.6</c:v>
                </c:pt>
                <c:pt idx="2507">
                  <c:v>14238.2</c:v>
                </c:pt>
                <c:pt idx="2508">
                  <c:v>14233.4</c:v>
                </c:pt>
                <c:pt idx="2509">
                  <c:v>14244.6</c:v>
                </c:pt>
                <c:pt idx="2510">
                  <c:v>14251</c:v>
                </c:pt>
                <c:pt idx="2511">
                  <c:v>14279.8</c:v>
                </c:pt>
                <c:pt idx="2512">
                  <c:v>14185.4</c:v>
                </c:pt>
                <c:pt idx="2513">
                  <c:v>14164.6</c:v>
                </c:pt>
                <c:pt idx="2514">
                  <c:v>14166.2</c:v>
                </c:pt>
                <c:pt idx="2515">
                  <c:v>14143.8</c:v>
                </c:pt>
                <c:pt idx="2516">
                  <c:v>14135.8</c:v>
                </c:pt>
                <c:pt idx="2517">
                  <c:v>14132.6</c:v>
                </c:pt>
                <c:pt idx="2518">
                  <c:v>14142.2</c:v>
                </c:pt>
                <c:pt idx="2519">
                  <c:v>14153.4</c:v>
                </c:pt>
                <c:pt idx="2520">
                  <c:v>14158.2</c:v>
                </c:pt>
                <c:pt idx="2521">
                  <c:v>14147</c:v>
                </c:pt>
                <c:pt idx="2522">
                  <c:v>14150.2</c:v>
                </c:pt>
                <c:pt idx="2523">
                  <c:v>14145.4</c:v>
                </c:pt>
                <c:pt idx="2524">
                  <c:v>14127.8</c:v>
                </c:pt>
                <c:pt idx="2525">
                  <c:v>14113.4</c:v>
                </c:pt>
                <c:pt idx="2526">
                  <c:v>14103.8</c:v>
                </c:pt>
                <c:pt idx="2527">
                  <c:v>14089.4</c:v>
                </c:pt>
                <c:pt idx="2528">
                  <c:v>14092.6</c:v>
                </c:pt>
                <c:pt idx="2529">
                  <c:v>14092.6</c:v>
                </c:pt>
                <c:pt idx="2530">
                  <c:v>14078.2</c:v>
                </c:pt>
                <c:pt idx="2531">
                  <c:v>14073.4</c:v>
                </c:pt>
                <c:pt idx="2532">
                  <c:v>14065.4</c:v>
                </c:pt>
                <c:pt idx="2533">
                  <c:v>14057.4</c:v>
                </c:pt>
                <c:pt idx="2534">
                  <c:v>14078.2</c:v>
                </c:pt>
                <c:pt idx="2535">
                  <c:v>14063.8</c:v>
                </c:pt>
                <c:pt idx="2536">
                  <c:v>14062.2</c:v>
                </c:pt>
                <c:pt idx="2537">
                  <c:v>14035</c:v>
                </c:pt>
                <c:pt idx="2538">
                  <c:v>14025.4</c:v>
                </c:pt>
                <c:pt idx="2539">
                  <c:v>14030.2</c:v>
                </c:pt>
                <c:pt idx="2540">
                  <c:v>14043</c:v>
                </c:pt>
                <c:pt idx="2541">
                  <c:v>14068.6</c:v>
                </c:pt>
                <c:pt idx="2542">
                  <c:v>14063.8</c:v>
                </c:pt>
                <c:pt idx="2543">
                  <c:v>14044.6</c:v>
                </c:pt>
                <c:pt idx="2544">
                  <c:v>14046.2</c:v>
                </c:pt>
                <c:pt idx="2545">
                  <c:v>14027</c:v>
                </c:pt>
                <c:pt idx="2546">
                  <c:v>14014.2</c:v>
                </c:pt>
                <c:pt idx="2547">
                  <c:v>14015.8</c:v>
                </c:pt>
                <c:pt idx="2548">
                  <c:v>14023.8</c:v>
                </c:pt>
                <c:pt idx="2549">
                  <c:v>14027</c:v>
                </c:pt>
                <c:pt idx="2550">
                  <c:v>14044.6</c:v>
                </c:pt>
                <c:pt idx="2551">
                  <c:v>14086.2</c:v>
                </c:pt>
                <c:pt idx="2552">
                  <c:v>14127.8</c:v>
                </c:pt>
                <c:pt idx="2553">
                  <c:v>14161.4</c:v>
                </c:pt>
                <c:pt idx="2554">
                  <c:v>14223.8</c:v>
                </c:pt>
                <c:pt idx="2555">
                  <c:v>14332.6</c:v>
                </c:pt>
                <c:pt idx="2556">
                  <c:v>14407.8</c:v>
                </c:pt>
                <c:pt idx="2557">
                  <c:v>14475</c:v>
                </c:pt>
                <c:pt idx="2558">
                  <c:v>14479.8</c:v>
                </c:pt>
                <c:pt idx="2559">
                  <c:v>14532.6</c:v>
                </c:pt>
                <c:pt idx="2560">
                  <c:v>14539</c:v>
                </c:pt>
                <c:pt idx="2561">
                  <c:v>14590.2</c:v>
                </c:pt>
                <c:pt idx="2562">
                  <c:v>14596.6</c:v>
                </c:pt>
                <c:pt idx="2563">
                  <c:v>14625.4</c:v>
                </c:pt>
                <c:pt idx="2564">
                  <c:v>14588.6</c:v>
                </c:pt>
                <c:pt idx="2565">
                  <c:v>14587</c:v>
                </c:pt>
                <c:pt idx="2566">
                  <c:v>14631.8</c:v>
                </c:pt>
                <c:pt idx="2567">
                  <c:v>14676.6</c:v>
                </c:pt>
                <c:pt idx="2568">
                  <c:v>14663.8</c:v>
                </c:pt>
                <c:pt idx="2569">
                  <c:v>14635</c:v>
                </c:pt>
                <c:pt idx="2570">
                  <c:v>14651</c:v>
                </c:pt>
                <c:pt idx="2571">
                  <c:v>14659</c:v>
                </c:pt>
                <c:pt idx="2572">
                  <c:v>14652.6</c:v>
                </c:pt>
                <c:pt idx="2573">
                  <c:v>14691</c:v>
                </c:pt>
                <c:pt idx="2574">
                  <c:v>14716.6</c:v>
                </c:pt>
                <c:pt idx="2575">
                  <c:v>14755</c:v>
                </c:pt>
                <c:pt idx="2576">
                  <c:v>14756.6</c:v>
                </c:pt>
                <c:pt idx="2577">
                  <c:v>14729.4</c:v>
                </c:pt>
                <c:pt idx="2578">
                  <c:v>14727.8</c:v>
                </c:pt>
                <c:pt idx="2579">
                  <c:v>14761.4</c:v>
                </c:pt>
                <c:pt idx="2580">
                  <c:v>14751.8</c:v>
                </c:pt>
                <c:pt idx="2581">
                  <c:v>14724.6</c:v>
                </c:pt>
                <c:pt idx="2582">
                  <c:v>14742.2</c:v>
                </c:pt>
                <c:pt idx="2583">
                  <c:v>14721.4</c:v>
                </c:pt>
                <c:pt idx="2584">
                  <c:v>14735.8</c:v>
                </c:pt>
                <c:pt idx="2585">
                  <c:v>14743.8</c:v>
                </c:pt>
                <c:pt idx="2586">
                  <c:v>14694.2</c:v>
                </c:pt>
                <c:pt idx="2587">
                  <c:v>14673.4</c:v>
                </c:pt>
                <c:pt idx="2588">
                  <c:v>14665.4</c:v>
                </c:pt>
                <c:pt idx="2589">
                  <c:v>14654.2</c:v>
                </c:pt>
                <c:pt idx="2590">
                  <c:v>14614.2</c:v>
                </c:pt>
                <c:pt idx="2591">
                  <c:v>14611</c:v>
                </c:pt>
                <c:pt idx="2592">
                  <c:v>14569.4</c:v>
                </c:pt>
                <c:pt idx="2593">
                  <c:v>14542.2</c:v>
                </c:pt>
                <c:pt idx="2594">
                  <c:v>14505.4</c:v>
                </c:pt>
                <c:pt idx="2595">
                  <c:v>14473.4</c:v>
                </c:pt>
                <c:pt idx="2596">
                  <c:v>14443</c:v>
                </c:pt>
                <c:pt idx="2597">
                  <c:v>14423.8</c:v>
                </c:pt>
                <c:pt idx="2598">
                  <c:v>14419</c:v>
                </c:pt>
                <c:pt idx="2599">
                  <c:v>14415.8</c:v>
                </c:pt>
                <c:pt idx="2600">
                  <c:v>14404.6</c:v>
                </c:pt>
                <c:pt idx="2601">
                  <c:v>14428.6</c:v>
                </c:pt>
                <c:pt idx="2602">
                  <c:v>14417.4</c:v>
                </c:pt>
                <c:pt idx="2603">
                  <c:v>14414.2</c:v>
                </c:pt>
                <c:pt idx="2604">
                  <c:v>14409.4</c:v>
                </c:pt>
                <c:pt idx="2605">
                  <c:v>14399.8</c:v>
                </c:pt>
                <c:pt idx="2606">
                  <c:v>14388.6</c:v>
                </c:pt>
                <c:pt idx="2607">
                  <c:v>14398.2</c:v>
                </c:pt>
                <c:pt idx="2608">
                  <c:v>14393.4</c:v>
                </c:pt>
                <c:pt idx="2609">
                  <c:v>14366.2</c:v>
                </c:pt>
                <c:pt idx="2610">
                  <c:v>14383.8</c:v>
                </c:pt>
                <c:pt idx="2611">
                  <c:v>14395</c:v>
                </c:pt>
                <c:pt idx="2612">
                  <c:v>14379</c:v>
                </c:pt>
                <c:pt idx="2613">
                  <c:v>14388.6</c:v>
                </c:pt>
                <c:pt idx="2614">
                  <c:v>14375.8</c:v>
                </c:pt>
                <c:pt idx="2615">
                  <c:v>14379</c:v>
                </c:pt>
                <c:pt idx="2616">
                  <c:v>14383.8</c:v>
                </c:pt>
                <c:pt idx="2617">
                  <c:v>14377.4</c:v>
                </c:pt>
                <c:pt idx="2618">
                  <c:v>14372.6</c:v>
                </c:pt>
                <c:pt idx="2619">
                  <c:v>14366.2</c:v>
                </c:pt>
                <c:pt idx="2620">
                  <c:v>14367.8</c:v>
                </c:pt>
                <c:pt idx="2621">
                  <c:v>14363</c:v>
                </c:pt>
                <c:pt idx="2622">
                  <c:v>14348.6</c:v>
                </c:pt>
                <c:pt idx="2623">
                  <c:v>14339</c:v>
                </c:pt>
                <c:pt idx="2624">
                  <c:v>14343.8</c:v>
                </c:pt>
                <c:pt idx="2625">
                  <c:v>14310.2</c:v>
                </c:pt>
                <c:pt idx="2626">
                  <c:v>14291</c:v>
                </c:pt>
                <c:pt idx="2627">
                  <c:v>14291</c:v>
                </c:pt>
                <c:pt idx="2628">
                  <c:v>14276.6</c:v>
                </c:pt>
                <c:pt idx="2629">
                  <c:v>14270.2</c:v>
                </c:pt>
                <c:pt idx="2630">
                  <c:v>14263.8</c:v>
                </c:pt>
                <c:pt idx="2631">
                  <c:v>14257.4</c:v>
                </c:pt>
                <c:pt idx="2632">
                  <c:v>14265.4</c:v>
                </c:pt>
                <c:pt idx="2633">
                  <c:v>14289.4</c:v>
                </c:pt>
                <c:pt idx="2634">
                  <c:v>14287.8</c:v>
                </c:pt>
                <c:pt idx="2635">
                  <c:v>14270.2</c:v>
                </c:pt>
                <c:pt idx="2636">
                  <c:v>14255.8</c:v>
                </c:pt>
                <c:pt idx="2637">
                  <c:v>14239.8</c:v>
                </c:pt>
                <c:pt idx="2638">
                  <c:v>14244.6</c:v>
                </c:pt>
                <c:pt idx="2639">
                  <c:v>14246.2</c:v>
                </c:pt>
                <c:pt idx="2640">
                  <c:v>14275</c:v>
                </c:pt>
                <c:pt idx="2641">
                  <c:v>14292.6</c:v>
                </c:pt>
                <c:pt idx="2642">
                  <c:v>14305.4</c:v>
                </c:pt>
                <c:pt idx="2643">
                  <c:v>14300.6</c:v>
                </c:pt>
                <c:pt idx="2644">
                  <c:v>14305.4</c:v>
                </c:pt>
                <c:pt idx="2645">
                  <c:v>14286.2</c:v>
                </c:pt>
                <c:pt idx="2646">
                  <c:v>14292.6</c:v>
                </c:pt>
                <c:pt idx="2647">
                  <c:v>14313.4</c:v>
                </c:pt>
                <c:pt idx="2648">
                  <c:v>14364.6</c:v>
                </c:pt>
                <c:pt idx="2649">
                  <c:v>14375.8</c:v>
                </c:pt>
                <c:pt idx="2650">
                  <c:v>14462.2</c:v>
                </c:pt>
                <c:pt idx="2651">
                  <c:v>14523</c:v>
                </c:pt>
                <c:pt idx="2652">
                  <c:v>14587</c:v>
                </c:pt>
                <c:pt idx="2653">
                  <c:v>14646.2</c:v>
                </c:pt>
                <c:pt idx="2654">
                  <c:v>14681.4</c:v>
                </c:pt>
                <c:pt idx="2655">
                  <c:v>14716.6</c:v>
                </c:pt>
                <c:pt idx="2656">
                  <c:v>14678.2</c:v>
                </c:pt>
                <c:pt idx="2657">
                  <c:v>14753.4</c:v>
                </c:pt>
                <c:pt idx="2658">
                  <c:v>14761.4</c:v>
                </c:pt>
                <c:pt idx="2659">
                  <c:v>14795</c:v>
                </c:pt>
                <c:pt idx="2660">
                  <c:v>14745.4</c:v>
                </c:pt>
                <c:pt idx="2661">
                  <c:v>14742.2</c:v>
                </c:pt>
                <c:pt idx="2662">
                  <c:v>14796.6</c:v>
                </c:pt>
                <c:pt idx="2663">
                  <c:v>14833.4</c:v>
                </c:pt>
                <c:pt idx="2664">
                  <c:v>14833.4</c:v>
                </c:pt>
                <c:pt idx="2665">
                  <c:v>14831.8</c:v>
                </c:pt>
                <c:pt idx="2666">
                  <c:v>14847.8</c:v>
                </c:pt>
                <c:pt idx="2667">
                  <c:v>14835</c:v>
                </c:pt>
                <c:pt idx="2668">
                  <c:v>14831.8</c:v>
                </c:pt>
                <c:pt idx="2669">
                  <c:v>14846.2</c:v>
                </c:pt>
                <c:pt idx="2670">
                  <c:v>14873.4</c:v>
                </c:pt>
                <c:pt idx="2671">
                  <c:v>14900.6</c:v>
                </c:pt>
                <c:pt idx="2672">
                  <c:v>14910.2</c:v>
                </c:pt>
                <c:pt idx="2673">
                  <c:v>14927.8</c:v>
                </c:pt>
                <c:pt idx="2674">
                  <c:v>14900.6</c:v>
                </c:pt>
                <c:pt idx="2675">
                  <c:v>14919.8</c:v>
                </c:pt>
                <c:pt idx="2676">
                  <c:v>14918.2</c:v>
                </c:pt>
                <c:pt idx="2677">
                  <c:v>14942.2</c:v>
                </c:pt>
                <c:pt idx="2678">
                  <c:v>14923</c:v>
                </c:pt>
                <c:pt idx="2679">
                  <c:v>14918.2</c:v>
                </c:pt>
                <c:pt idx="2680">
                  <c:v>14931</c:v>
                </c:pt>
                <c:pt idx="2681">
                  <c:v>14911.8</c:v>
                </c:pt>
                <c:pt idx="2682">
                  <c:v>14927.8</c:v>
                </c:pt>
                <c:pt idx="2683">
                  <c:v>14902.2</c:v>
                </c:pt>
                <c:pt idx="2684">
                  <c:v>14900.6</c:v>
                </c:pt>
                <c:pt idx="2685">
                  <c:v>14886.2</c:v>
                </c:pt>
                <c:pt idx="2686">
                  <c:v>14860.6</c:v>
                </c:pt>
                <c:pt idx="2687">
                  <c:v>14830.2</c:v>
                </c:pt>
                <c:pt idx="2688">
                  <c:v>14801.4</c:v>
                </c:pt>
                <c:pt idx="2689">
                  <c:v>14774.2</c:v>
                </c:pt>
                <c:pt idx="2690">
                  <c:v>14729.4</c:v>
                </c:pt>
                <c:pt idx="2691">
                  <c:v>14713.4</c:v>
                </c:pt>
                <c:pt idx="2692">
                  <c:v>14641.4</c:v>
                </c:pt>
                <c:pt idx="2693">
                  <c:v>14615.8</c:v>
                </c:pt>
                <c:pt idx="2694">
                  <c:v>14556.6</c:v>
                </c:pt>
                <c:pt idx="2695">
                  <c:v>14588.6</c:v>
                </c:pt>
                <c:pt idx="2696">
                  <c:v>14612.6</c:v>
                </c:pt>
                <c:pt idx="2697">
                  <c:v>14612.6</c:v>
                </c:pt>
                <c:pt idx="2698">
                  <c:v>14606.2</c:v>
                </c:pt>
                <c:pt idx="2699">
                  <c:v>14599.8</c:v>
                </c:pt>
                <c:pt idx="2700">
                  <c:v>14601.4</c:v>
                </c:pt>
                <c:pt idx="2701">
                  <c:v>14591.8</c:v>
                </c:pt>
                <c:pt idx="2702">
                  <c:v>14593.4</c:v>
                </c:pt>
                <c:pt idx="2703">
                  <c:v>14593.4</c:v>
                </c:pt>
                <c:pt idx="2704">
                  <c:v>14591.8</c:v>
                </c:pt>
                <c:pt idx="2705">
                  <c:v>14583.8</c:v>
                </c:pt>
                <c:pt idx="2706">
                  <c:v>14574.2</c:v>
                </c:pt>
                <c:pt idx="2707">
                  <c:v>14580.6</c:v>
                </c:pt>
                <c:pt idx="2708">
                  <c:v>14591.8</c:v>
                </c:pt>
                <c:pt idx="2709">
                  <c:v>14588.6</c:v>
                </c:pt>
                <c:pt idx="2710">
                  <c:v>14587</c:v>
                </c:pt>
                <c:pt idx="2711">
                  <c:v>14566.2</c:v>
                </c:pt>
                <c:pt idx="2712">
                  <c:v>14564.6</c:v>
                </c:pt>
                <c:pt idx="2713">
                  <c:v>14566.2</c:v>
                </c:pt>
                <c:pt idx="2714">
                  <c:v>14537.4</c:v>
                </c:pt>
                <c:pt idx="2715">
                  <c:v>14566.2</c:v>
                </c:pt>
                <c:pt idx="2716">
                  <c:v>14563</c:v>
                </c:pt>
                <c:pt idx="2717">
                  <c:v>14575.8</c:v>
                </c:pt>
                <c:pt idx="2718">
                  <c:v>14577.4</c:v>
                </c:pt>
                <c:pt idx="2719">
                  <c:v>14529.4</c:v>
                </c:pt>
                <c:pt idx="2720">
                  <c:v>14529.4</c:v>
                </c:pt>
                <c:pt idx="2721">
                  <c:v>14519.8</c:v>
                </c:pt>
                <c:pt idx="2722">
                  <c:v>14499</c:v>
                </c:pt>
                <c:pt idx="2723">
                  <c:v>14502.2</c:v>
                </c:pt>
                <c:pt idx="2724">
                  <c:v>14478.2</c:v>
                </c:pt>
                <c:pt idx="2725">
                  <c:v>14481.4</c:v>
                </c:pt>
                <c:pt idx="2726">
                  <c:v>14471.8</c:v>
                </c:pt>
                <c:pt idx="2727">
                  <c:v>14479.8</c:v>
                </c:pt>
                <c:pt idx="2728">
                  <c:v>14475</c:v>
                </c:pt>
                <c:pt idx="2729">
                  <c:v>14452.6</c:v>
                </c:pt>
                <c:pt idx="2730">
                  <c:v>14462.2</c:v>
                </c:pt>
                <c:pt idx="2731">
                  <c:v>14446.2</c:v>
                </c:pt>
                <c:pt idx="2732">
                  <c:v>14471.8</c:v>
                </c:pt>
                <c:pt idx="2733">
                  <c:v>14455.8</c:v>
                </c:pt>
                <c:pt idx="2734">
                  <c:v>14457.4</c:v>
                </c:pt>
                <c:pt idx="2735">
                  <c:v>14438.2</c:v>
                </c:pt>
                <c:pt idx="2736">
                  <c:v>14443</c:v>
                </c:pt>
                <c:pt idx="2737">
                  <c:v>14417.4</c:v>
                </c:pt>
                <c:pt idx="2738">
                  <c:v>14411</c:v>
                </c:pt>
                <c:pt idx="2739">
                  <c:v>14420.6</c:v>
                </c:pt>
                <c:pt idx="2740">
                  <c:v>14415.8</c:v>
                </c:pt>
                <c:pt idx="2741">
                  <c:v>14412.6</c:v>
                </c:pt>
                <c:pt idx="2742">
                  <c:v>14420.6</c:v>
                </c:pt>
                <c:pt idx="2743">
                  <c:v>14468.6</c:v>
                </c:pt>
                <c:pt idx="2744">
                  <c:v>14516.6</c:v>
                </c:pt>
                <c:pt idx="2745">
                  <c:v>14579</c:v>
                </c:pt>
                <c:pt idx="2746">
                  <c:v>14655.8</c:v>
                </c:pt>
                <c:pt idx="2747">
                  <c:v>14739</c:v>
                </c:pt>
                <c:pt idx="2748">
                  <c:v>14799.8</c:v>
                </c:pt>
                <c:pt idx="2749">
                  <c:v>14879.8</c:v>
                </c:pt>
                <c:pt idx="2750">
                  <c:v>14908.6</c:v>
                </c:pt>
                <c:pt idx="2751">
                  <c:v>14948.6</c:v>
                </c:pt>
                <c:pt idx="2752">
                  <c:v>14961.4</c:v>
                </c:pt>
                <c:pt idx="2753">
                  <c:v>14991.8</c:v>
                </c:pt>
                <c:pt idx="2754">
                  <c:v>14993.4</c:v>
                </c:pt>
                <c:pt idx="2755">
                  <c:v>15055.8</c:v>
                </c:pt>
                <c:pt idx="2756">
                  <c:v>14996.6</c:v>
                </c:pt>
                <c:pt idx="2757">
                  <c:v>14975.8</c:v>
                </c:pt>
                <c:pt idx="2758">
                  <c:v>15035</c:v>
                </c:pt>
                <c:pt idx="2759">
                  <c:v>15100.6</c:v>
                </c:pt>
                <c:pt idx="2760">
                  <c:v>15116.6</c:v>
                </c:pt>
                <c:pt idx="2761">
                  <c:v>15142.2</c:v>
                </c:pt>
                <c:pt idx="2762">
                  <c:v>15134.2</c:v>
                </c:pt>
                <c:pt idx="2763">
                  <c:v>15107</c:v>
                </c:pt>
                <c:pt idx="2764">
                  <c:v>15092.6</c:v>
                </c:pt>
                <c:pt idx="2765">
                  <c:v>15095.8</c:v>
                </c:pt>
                <c:pt idx="2766">
                  <c:v>15193.4</c:v>
                </c:pt>
                <c:pt idx="2767">
                  <c:v>15235</c:v>
                </c:pt>
                <c:pt idx="2768">
                  <c:v>15166.2</c:v>
                </c:pt>
                <c:pt idx="2769">
                  <c:v>15167.8</c:v>
                </c:pt>
                <c:pt idx="2770">
                  <c:v>15244.6</c:v>
                </c:pt>
                <c:pt idx="2771">
                  <c:v>15191.8</c:v>
                </c:pt>
                <c:pt idx="2772">
                  <c:v>15534.2</c:v>
                </c:pt>
                <c:pt idx="2773">
                  <c:v>15529.4</c:v>
                </c:pt>
                <c:pt idx="2774">
                  <c:v>15102.2</c:v>
                </c:pt>
                <c:pt idx="2775">
                  <c:v>15115</c:v>
                </c:pt>
                <c:pt idx="2776">
                  <c:v>15108.6</c:v>
                </c:pt>
                <c:pt idx="2777">
                  <c:v>15094.2</c:v>
                </c:pt>
                <c:pt idx="2778">
                  <c:v>15107</c:v>
                </c:pt>
                <c:pt idx="2779">
                  <c:v>15044.6</c:v>
                </c:pt>
                <c:pt idx="2780">
                  <c:v>15065.4</c:v>
                </c:pt>
                <c:pt idx="2781">
                  <c:v>15031.8</c:v>
                </c:pt>
                <c:pt idx="2782">
                  <c:v>15022.2</c:v>
                </c:pt>
                <c:pt idx="2783">
                  <c:v>15012.6</c:v>
                </c:pt>
                <c:pt idx="2784">
                  <c:v>14983.8</c:v>
                </c:pt>
                <c:pt idx="2785">
                  <c:v>14939</c:v>
                </c:pt>
                <c:pt idx="2786">
                  <c:v>14915</c:v>
                </c:pt>
                <c:pt idx="2787">
                  <c:v>14871.8</c:v>
                </c:pt>
                <c:pt idx="2788">
                  <c:v>14867</c:v>
                </c:pt>
                <c:pt idx="2789">
                  <c:v>14843</c:v>
                </c:pt>
                <c:pt idx="2790">
                  <c:v>14857.4</c:v>
                </c:pt>
                <c:pt idx="2791">
                  <c:v>14836.6</c:v>
                </c:pt>
                <c:pt idx="2792">
                  <c:v>14811</c:v>
                </c:pt>
                <c:pt idx="2793">
                  <c:v>14799.8</c:v>
                </c:pt>
                <c:pt idx="2794">
                  <c:v>14799.8</c:v>
                </c:pt>
                <c:pt idx="2795">
                  <c:v>14804.6</c:v>
                </c:pt>
                <c:pt idx="2796">
                  <c:v>14796.6</c:v>
                </c:pt>
                <c:pt idx="2797">
                  <c:v>14767.8</c:v>
                </c:pt>
                <c:pt idx="2798">
                  <c:v>14753.4</c:v>
                </c:pt>
                <c:pt idx="2799">
                  <c:v>14742.2</c:v>
                </c:pt>
                <c:pt idx="2800">
                  <c:v>14726.2</c:v>
                </c:pt>
                <c:pt idx="2801">
                  <c:v>14759.8</c:v>
                </c:pt>
                <c:pt idx="2802">
                  <c:v>14764.6</c:v>
                </c:pt>
                <c:pt idx="2803">
                  <c:v>14772.6</c:v>
                </c:pt>
                <c:pt idx="2804">
                  <c:v>14740.6</c:v>
                </c:pt>
                <c:pt idx="2805">
                  <c:v>14774.2</c:v>
                </c:pt>
                <c:pt idx="2806">
                  <c:v>14731</c:v>
                </c:pt>
                <c:pt idx="2807">
                  <c:v>14695.8</c:v>
                </c:pt>
                <c:pt idx="2808">
                  <c:v>14671.8</c:v>
                </c:pt>
                <c:pt idx="2809">
                  <c:v>14647.8</c:v>
                </c:pt>
                <c:pt idx="2810">
                  <c:v>14643</c:v>
                </c:pt>
                <c:pt idx="2811">
                  <c:v>14635</c:v>
                </c:pt>
                <c:pt idx="2812">
                  <c:v>14614.2</c:v>
                </c:pt>
                <c:pt idx="2813">
                  <c:v>14622.2</c:v>
                </c:pt>
                <c:pt idx="2814">
                  <c:v>14614.2</c:v>
                </c:pt>
                <c:pt idx="2815">
                  <c:v>14606.2</c:v>
                </c:pt>
                <c:pt idx="2816">
                  <c:v>14606.2</c:v>
                </c:pt>
                <c:pt idx="2817">
                  <c:v>14606.2</c:v>
                </c:pt>
                <c:pt idx="2818">
                  <c:v>14601.4</c:v>
                </c:pt>
                <c:pt idx="2819">
                  <c:v>14590.2</c:v>
                </c:pt>
                <c:pt idx="2820">
                  <c:v>14585.4</c:v>
                </c:pt>
                <c:pt idx="2821">
                  <c:v>14559.8</c:v>
                </c:pt>
                <c:pt idx="2822">
                  <c:v>14556.6</c:v>
                </c:pt>
                <c:pt idx="2823">
                  <c:v>14585.4</c:v>
                </c:pt>
                <c:pt idx="2824">
                  <c:v>14571</c:v>
                </c:pt>
                <c:pt idx="2825">
                  <c:v>14550.2</c:v>
                </c:pt>
                <c:pt idx="2826">
                  <c:v>14547</c:v>
                </c:pt>
                <c:pt idx="2827">
                  <c:v>14535.8</c:v>
                </c:pt>
                <c:pt idx="2828">
                  <c:v>14534.2</c:v>
                </c:pt>
                <c:pt idx="2829">
                  <c:v>14518.2</c:v>
                </c:pt>
                <c:pt idx="2830">
                  <c:v>14535.8</c:v>
                </c:pt>
                <c:pt idx="2831">
                  <c:v>14505.4</c:v>
                </c:pt>
                <c:pt idx="2832">
                  <c:v>14510.2</c:v>
                </c:pt>
                <c:pt idx="2833">
                  <c:v>14500.6</c:v>
                </c:pt>
                <c:pt idx="2834">
                  <c:v>14503.8</c:v>
                </c:pt>
                <c:pt idx="2835">
                  <c:v>14479.8</c:v>
                </c:pt>
                <c:pt idx="2836">
                  <c:v>14489.4</c:v>
                </c:pt>
                <c:pt idx="2837">
                  <c:v>14491</c:v>
                </c:pt>
                <c:pt idx="2838">
                  <c:v>14518.2</c:v>
                </c:pt>
                <c:pt idx="2839">
                  <c:v>14566.2</c:v>
                </c:pt>
                <c:pt idx="2840">
                  <c:v>14644.6</c:v>
                </c:pt>
                <c:pt idx="2841">
                  <c:v>14718.2</c:v>
                </c:pt>
                <c:pt idx="2842">
                  <c:v>14831.8</c:v>
                </c:pt>
                <c:pt idx="2843">
                  <c:v>14919.8</c:v>
                </c:pt>
                <c:pt idx="2844">
                  <c:v>15006.2</c:v>
                </c:pt>
                <c:pt idx="2845">
                  <c:v>15039.8</c:v>
                </c:pt>
                <c:pt idx="2846">
                  <c:v>15059</c:v>
                </c:pt>
                <c:pt idx="2847">
                  <c:v>15087.8</c:v>
                </c:pt>
                <c:pt idx="2848">
                  <c:v>15158.2</c:v>
                </c:pt>
                <c:pt idx="2849">
                  <c:v>15153.4</c:v>
                </c:pt>
                <c:pt idx="2850">
                  <c:v>15113.4</c:v>
                </c:pt>
                <c:pt idx="2851">
                  <c:v>15182.2</c:v>
                </c:pt>
                <c:pt idx="2852">
                  <c:v>15201.4</c:v>
                </c:pt>
                <c:pt idx="2853">
                  <c:v>15153.4</c:v>
                </c:pt>
                <c:pt idx="2854">
                  <c:v>15203</c:v>
                </c:pt>
                <c:pt idx="2855">
                  <c:v>15215.8</c:v>
                </c:pt>
                <c:pt idx="2856">
                  <c:v>15211</c:v>
                </c:pt>
                <c:pt idx="2857">
                  <c:v>15190.2</c:v>
                </c:pt>
                <c:pt idx="2858">
                  <c:v>15150.2</c:v>
                </c:pt>
                <c:pt idx="2859">
                  <c:v>15167.8</c:v>
                </c:pt>
                <c:pt idx="2860">
                  <c:v>15155</c:v>
                </c:pt>
                <c:pt idx="2861">
                  <c:v>15156.6</c:v>
                </c:pt>
                <c:pt idx="2862">
                  <c:v>15169.4</c:v>
                </c:pt>
                <c:pt idx="2863">
                  <c:v>15206.2</c:v>
                </c:pt>
                <c:pt idx="2864">
                  <c:v>15214.2</c:v>
                </c:pt>
                <c:pt idx="2865">
                  <c:v>15209.4</c:v>
                </c:pt>
                <c:pt idx="2866">
                  <c:v>15255.8</c:v>
                </c:pt>
                <c:pt idx="2867">
                  <c:v>15260.6</c:v>
                </c:pt>
                <c:pt idx="2868">
                  <c:v>15252.6</c:v>
                </c:pt>
                <c:pt idx="2869">
                  <c:v>15287.8</c:v>
                </c:pt>
                <c:pt idx="2870">
                  <c:v>15267</c:v>
                </c:pt>
                <c:pt idx="2871">
                  <c:v>15257.4</c:v>
                </c:pt>
                <c:pt idx="2872">
                  <c:v>15270.2</c:v>
                </c:pt>
                <c:pt idx="2873">
                  <c:v>15227</c:v>
                </c:pt>
                <c:pt idx="2874">
                  <c:v>15203</c:v>
                </c:pt>
                <c:pt idx="2875">
                  <c:v>15171</c:v>
                </c:pt>
                <c:pt idx="2876">
                  <c:v>15175.8</c:v>
                </c:pt>
                <c:pt idx="2877">
                  <c:v>15163</c:v>
                </c:pt>
                <c:pt idx="2878">
                  <c:v>15143.8</c:v>
                </c:pt>
                <c:pt idx="2879">
                  <c:v>15100.6</c:v>
                </c:pt>
                <c:pt idx="2880">
                  <c:v>15073.4</c:v>
                </c:pt>
                <c:pt idx="2881">
                  <c:v>15047.8</c:v>
                </c:pt>
                <c:pt idx="2882">
                  <c:v>15038.2</c:v>
                </c:pt>
                <c:pt idx="2883">
                  <c:v>15012.6</c:v>
                </c:pt>
                <c:pt idx="2884">
                  <c:v>14991.8</c:v>
                </c:pt>
                <c:pt idx="2885">
                  <c:v>14982.2</c:v>
                </c:pt>
                <c:pt idx="2886">
                  <c:v>14951.8</c:v>
                </c:pt>
                <c:pt idx="2887">
                  <c:v>14945.4</c:v>
                </c:pt>
                <c:pt idx="2888">
                  <c:v>14951.8</c:v>
                </c:pt>
                <c:pt idx="2889">
                  <c:v>14934.2</c:v>
                </c:pt>
                <c:pt idx="2890">
                  <c:v>14919.8</c:v>
                </c:pt>
                <c:pt idx="2891">
                  <c:v>14871.8</c:v>
                </c:pt>
                <c:pt idx="2892">
                  <c:v>14865.4</c:v>
                </c:pt>
                <c:pt idx="2893">
                  <c:v>14830.2</c:v>
                </c:pt>
                <c:pt idx="2894">
                  <c:v>14809.4</c:v>
                </c:pt>
                <c:pt idx="2895">
                  <c:v>14809.4</c:v>
                </c:pt>
                <c:pt idx="2896">
                  <c:v>14835</c:v>
                </c:pt>
                <c:pt idx="2897">
                  <c:v>14870.2</c:v>
                </c:pt>
                <c:pt idx="2898">
                  <c:v>14870.2</c:v>
                </c:pt>
                <c:pt idx="2899">
                  <c:v>14849.4</c:v>
                </c:pt>
                <c:pt idx="2900">
                  <c:v>14835</c:v>
                </c:pt>
                <c:pt idx="2901">
                  <c:v>14875</c:v>
                </c:pt>
                <c:pt idx="2902">
                  <c:v>14873.4</c:v>
                </c:pt>
                <c:pt idx="2903">
                  <c:v>14873.4</c:v>
                </c:pt>
                <c:pt idx="2904">
                  <c:v>14868.6</c:v>
                </c:pt>
                <c:pt idx="2905">
                  <c:v>14875</c:v>
                </c:pt>
                <c:pt idx="2906">
                  <c:v>14868.6</c:v>
                </c:pt>
                <c:pt idx="2907">
                  <c:v>14865.4</c:v>
                </c:pt>
                <c:pt idx="2908">
                  <c:v>14841.4</c:v>
                </c:pt>
                <c:pt idx="2909">
                  <c:v>14803</c:v>
                </c:pt>
                <c:pt idx="2910">
                  <c:v>14785.4</c:v>
                </c:pt>
                <c:pt idx="2911">
                  <c:v>14790.2</c:v>
                </c:pt>
                <c:pt idx="2912">
                  <c:v>14785.4</c:v>
                </c:pt>
                <c:pt idx="2913">
                  <c:v>14774.2</c:v>
                </c:pt>
                <c:pt idx="2914">
                  <c:v>14767.8</c:v>
                </c:pt>
                <c:pt idx="2915">
                  <c:v>14783.8</c:v>
                </c:pt>
                <c:pt idx="2916">
                  <c:v>14777.4</c:v>
                </c:pt>
                <c:pt idx="2917">
                  <c:v>14755</c:v>
                </c:pt>
                <c:pt idx="2918">
                  <c:v>14745.4</c:v>
                </c:pt>
                <c:pt idx="2919">
                  <c:v>14739</c:v>
                </c:pt>
                <c:pt idx="2920">
                  <c:v>14740.6</c:v>
                </c:pt>
                <c:pt idx="2921">
                  <c:v>14734.2</c:v>
                </c:pt>
                <c:pt idx="2922">
                  <c:v>14735.8</c:v>
                </c:pt>
                <c:pt idx="2923">
                  <c:v>14726.2</c:v>
                </c:pt>
                <c:pt idx="2924">
                  <c:v>14724.6</c:v>
                </c:pt>
                <c:pt idx="2925">
                  <c:v>14732.6</c:v>
                </c:pt>
                <c:pt idx="2926">
                  <c:v>14723</c:v>
                </c:pt>
                <c:pt idx="2927">
                  <c:v>14707</c:v>
                </c:pt>
                <c:pt idx="2928">
                  <c:v>14718.2</c:v>
                </c:pt>
                <c:pt idx="2929">
                  <c:v>14702.2</c:v>
                </c:pt>
                <c:pt idx="2930">
                  <c:v>14705.4</c:v>
                </c:pt>
                <c:pt idx="2931">
                  <c:v>14692.6</c:v>
                </c:pt>
                <c:pt idx="2932">
                  <c:v>14708.6</c:v>
                </c:pt>
                <c:pt idx="2933">
                  <c:v>14715</c:v>
                </c:pt>
                <c:pt idx="2934">
                  <c:v>14739</c:v>
                </c:pt>
                <c:pt idx="2935">
                  <c:v>14782.2</c:v>
                </c:pt>
                <c:pt idx="2936">
                  <c:v>14879.8</c:v>
                </c:pt>
                <c:pt idx="2937">
                  <c:v>14921.4</c:v>
                </c:pt>
                <c:pt idx="2938">
                  <c:v>15068.6</c:v>
                </c:pt>
                <c:pt idx="2939">
                  <c:v>15148.6</c:v>
                </c:pt>
                <c:pt idx="2940">
                  <c:v>15263.8</c:v>
                </c:pt>
                <c:pt idx="2941">
                  <c:v>15286.2</c:v>
                </c:pt>
                <c:pt idx="2942">
                  <c:v>15300.6</c:v>
                </c:pt>
                <c:pt idx="2943">
                  <c:v>15331</c:v>
                </c:pt>
                <c:pt idx="2944">
                  <c:v>15310.2</c:v>
                </c:pt>
                <c:pt idx="2945">
                  <c:v>15303.8</c:v>
                </c:pt>
                <c:pt idx="2946">
                  <c:v>15307</c:v>
                </c:pt>
                <c:pt idx="2947">
                  <c:v>15308.6</c:v>
                </c:pt>
                <c:pt idx="2948">
                  <c:v>15380.6</c:v>
                </c:pt>
                <c:pt idx="2949">
                  <c:v>15377.4</c:v>
                </c:pt>
                <c:pt idx="2950">
                  <c:v>15380.6</c:v>
                </c:pt>
                <c:pt idx="2951">
                  <c:v>15417.4</c:v>
                </c:pt>
                <c:pt idx="2952">
                  <c:v>15419</c:v>
                </c:pt>
                <c:pt idx="2953">
                  <c:v>15433.4</c:v>
                </c:pt>
                <c:pt idx="2954">
                  <c:v>15379</c:v>
                </c:pt>
                <c:pt idx="2955">
                  <c:v>15372.6</c:v>
                </c:pt>
                <c:pt idx="2956">
                  <c:v>15380.6</c:v>
                </c:pt>
                <c:pt idx="2957">
                  <c:v>15375.8</c:v>
                </c:pt>
                <c:pt idx="2958">
                  <c:v>15409.4</c:v>
                </c:pt>
                <c:pt idx="2959">
                  <c:v>15431.8</c:v>
                </c:pt>
                <c:pt idx="2960">
                  <c:v>15452.6</c:v>
                </c:pt>
                <c:pt idx="2961">
                  <c:v>15447.8</c:v>
                </c:pt>
                <c:pt idx="2962">
                  <c:v>15486.2</c:v>
                </c:pt>
                <c:pt idx="2963">
                  <c:v>15497.4</c:v>
                </c:pt>
                <c:pt idx="2964">
                  <c:v>15468.6</c:v>
                </c:pt>
                <c:pt idx="2965">
                  <c:v>15411</c:v>
                </c:pt>
                <c:pt idx="2966">
                  <c:v>15388.6</c:v>
                </c:pt>
                <c:pt idx="2967">
                  <c:v>15369.4</c:v>
                </c:pt>
                <c:pt idx="2968">
                  <c:v>15313.4</c:v>
                </c:pt>
                <c:pt idx="2969">
                  <c:v>15276.6</c:v>
                </c:pt>
                <c:pt idx="2970">
                  <c:v>15260.6</c:v>
                </c:pt>
                <c:pt idx="2971">
                  <c:v>15347</c:v>
                </c:pt>
                <c:pt idx="2972">
                  <c:v>15343.8</c:v>
                </c:pt>
                <c:pt idx="2973">
                  <c:v>15353.4</c:v>
                </c:pt>
                <c:pt idx="2974">
                  <c:v>15323</c:v>
                </c:pt>
                <c:pt idx="2975">
                  <c:v>15284.6</c:v>
                </c:pt>
                <c:pt idx="2976">
                  <c:v>15243</c:v>
                </c:pt>
                <c:pt idx="2977">
                  <c:v>15230.2</c:v>
                </c:pt>
                <c:pt idx="2978">
                  <c:v>15228.6</c:v>
                </c:pt>
                <c:pt idx="2979">
                  <c:v>15215.8</c:v>
                </c:pt>
                <c:pt idx="2980">
                  <c:v>15187</c:v>
                </c:pt>
                <c:pt idx="2981">
                  <c:v>15147</c:v>
                </c:pt>
                <c:pt idx="2982">
                  <c:v>15151.8</c:v>
                </c:pt>
                <c:pt idx="2983">
                  <c:v>15115</c:v>
                </c:pt>
                <c:pt idx="2984">
                  <c:v>15116.6</c:v>
                </c:pt>
                <c:pt idx="2985">
                  <c:v>15123</c:v>
                </c:pt>
                <c:pt idx="2986">
                  <c:v>15124.6</c:v>
                </c:pt>
                <c:pt idx="2987">
                  <c:v>15123</c:v>
                </c:pt>
                <c:pt idx="2988">
                  <c:v>15127.8</c:v>
                </c:pt>
                <c:pt idx="2989">
                  <c:v>15111.8</c:v>
                </c:pt>
                <c:pt idx="2990">
                  <c:v>15094.2</c:v>
                </c:pt>
                <c:pt idx="2991">
                  <c:v>15118.2</c:v>
                </c:pt>
                <c:pt idx="2992">
                  <c:v>15103.8</c:v>
                </c:pt>
                <c:pt idx="2993">
                  <c:v>15092.6</c:v>
                </c:pt>
                <c:pt idx="2994">
                  <c:v>15108.6</c:v>
                </c:pt>
                <c:pt idx="2995">
                  <c:v>15097.4</c:v>
                </c:pt>
                <c:pt idx="2996">
                  <c:v>15100.6</c:v>
                </c:pt>
                <c:pt idx="2997">
                  <c:v>15092.6</c:v>
                </c:pt>
                <c:pt idx="2998">
                  <c:v>15071.8</c:v>
                </c:pt>
                <c:pt idx="2999">
                  <c:v>15057.4</c:v>
                </c:pt>
                <c:pt idx="3000">
                  <c:v>15073.4</c:v>
                </c:pt>
                <c:pt idx="3001">
                  <c:v>15075</c:v>
                </c:pt>
                <c:pt idx="3002">
                  <c:v>15062.2</c:v>
                </c:pt>
                <c:pt idx="3003">
                  <c:v>15059</c:v>
                </c:pt>
                <c:pt idx="3004">
                  <c:v>15073.4</c:v>
                </c:pt>
                <c:pt idx="3005">
                  <c:v>15054.2</c:v>
                </c:pt>
                <c:pt idx="3006">
                  <c:v>15063.8</c:v>
                </c:pt>
                <c:pt idx="3007">
                  <c:v>15070.2</c:v>
                </c:pt>
                <c:pt idx="3008">
                  <c:v>15073.4</c:v>
                </c:pt>
                <c:pt idx="3009">
                  <c:v>15065.4</c:v>
                </c:pt>
                <c:pt idx="3010">
                  <c:v>15071.8</c:v>
                </c:pt>
                <c:pt idx="3011">
                  <c:v>15065.4</c:v>
                </c:pt>
                <c:pt idx="3012">
                  <c:v>15065.4</c:v>
                </c:pt>
                <c:pt idx="3013">
                  <c:v>15049.4</c:v>
                </c:pt>
                <c:pt idx="3014">
                  <c:v>15051</c:v>
                </c:pt>
                <c:pt idx="3015">
                  <c:v>15065.4</c:v>
                </c:pt>
                <c:pt idx="3016">
                  <c:v>15055.8</c:v>
                </c:pt>
                <c:pt idx="3017">
                  <c:v>15044.6</c:v>
                </c:pt>
                <c:pt idx="3018">
                  <c:v>15041.4</c:v>
                </c:pt>
                <c:pt idx="3019">
                  <c:v>15054.2</c:v>
                </c:pt>
                <c:pt idx="3020">
                  <c:v>15051</c:v>
                </c:pt>
                <c:pt idx="3021">
                  <c:v>15054.2</c:v>
                </c:pt>
                <c:pt idx="3022">
                  <c:v>15047.8</c:v>
                </c:pt>
                <c:pt idx="3023">
                  <c:v>15047.8</c:v>
                </c:pt>
                <c:pt idx="3024">
                  <c:v>15039.8</c:v>
                </c:pt>
                <c:pt idx="3025">
                  <c:v>15025.4</c:v>
                </c:pt>
                <c:pt idx="3026">
                  <c:v>15019</c:v>
                </c:pt>
                <c:pt idx="3027">
                  <c:v>15022.2</c:v>
                </c:pt>
                <c:pt idx="3028">
                  <c:v>15039.8</c:v>
                </c:pt>
                <c:pt idx="3029">
                  <c:v>15031.8</c:v>
                </c:pt>
                <c:pt idx="3030">
                  <c:v>15062.2</c:v>
                </c:pt>
                <c:pt idx="3031">
                  <c:v>15108.6</c:v>
                </c:pt>
                <c:pt idx="3032">
                  <c:v>15187</c:v>
                </c:pt>
                <c:pt idx="3033">
                  <c:v>15233.4</c:v>
                </c:pt>
                <c:pt idx="3034">
                  <c:v>15335.8</c:v>
                </c:pt>
                <c:pt idx="3035">
                  <c:v>15390.2</c:v>
                </c:pt>
                <c:pt idx="3036">
                  <c:v>15422.2</c:v>
                </c:pt>
                <c:pt idx="3037">
                  <c:v>15423.8</c:v>
                </c:pt>
                <c:pt idx="3038">
                  <c:v>15465.4</c:v>
                </c:pt>
                <c:pt idx="3039">
                  <c:v>15551.8</c:v>
                </c:pt>
                <c:pt idx="3040">
                  <c:v>15583.8</c:v>
                </c:pt>
                <c:pt idx="3041">
                  <c:v>15596.6</c:v>
                </c:pt>
                <c:pt idx="3042">
                  <c:v>15643</c:v>
                </c:pt>
                <c:pt idx="3043">
                  <c:v>15601.4</c:v>
                </c:pt>
                <c:pt idx="3044">
                  <c:v>15614.2</c:v>
                </c:pt>
                <c:pt idx="3045">
                  <c:v>15577.4</c:v>
                </c:pt>
                <c:pt idx="3046">
                  <c:v>15569.4</c:v>
                </c:pt>
                <c:pt idx="3047">
                  <c:v>15582.2</c:v>
                </c:pt>
                <c:pt idx="3048">
                  <c:v>15494.2</c:v>
                </c:pt>
                <c:pt idx="3049">
                  <c:v>15505.4</c:v>
                </c:pt>
                <c:pt idx="3050">
                  <c:v>15494.2</c:v>
                </c:pt>
                <c:pt idx="3051">
                  <c:v>15497.4</c:v>
                </c:pt>
                <c:pt idx="3052">
                  <c:v>15548.6</c:v>
                </c:pt>
                <c:pt idx="3053">
                  <c:v>15540.6</c:v>
                </c:pt>
                <c:pt idx="3054">
                  <c:v>15551.8</c:v>
                </c:pt>
                <c:pt idx="3055">
                  <c:v>15564.6</c:v>
                </c:pt>
                <c:pt idx="3056">
                  <c:v>15534.2</c:v>
                </c:pt>
                <c:pt idx="3057">
                  <c:v>15539</c:v>
                </c:pt>
                <c:pt idx="3058">
                  <c:v>15571</c:v>
                </c:pt>
                <c:pt idx="3059">
                  <c:v>15563</c:v>
                </c:pt>
                <c:pt idx="3060">
                  <c:v>15659</c:v>
                </c:pt>
                <c:pt idx="3061">
                  <c:v>15572.6</c:v>
                </c:pt>
                <c:pt idx="3062">
                  <c:v>15591.8</c:v>
                </c:pt>
                <c:pt idx="3063">
                  <c:v>15617.4</c:v>
                </c:pt>
                <c:pt idx="3064">
                  <c:v>15668.6</c:v>
                </c:pt>
                <c:pt idx="3065">
                  <c:v>15644.6</c:v>
                </c:pt>
                <c:pt idx="3066">
                  <c:v>15564.6</c:v>
                </c:pt>
                <c:pt idx="3067">
                  <c:v>15481.4</c:v>
                </c:pt>
                <c:pt idx="3068">
                  <c:v>15335.8</c:v>
                </c:pt>
                <c:pt idx="3069">
                  <c:v>15300.6</c:v>
                </c:pt>
                <c:pt idx="3070">
                  <c:v>15311.8</c:v>
                </c:pt>
                <c:pt idx="3071">
                  <c:v>15225.4</c:v>
                </c:pt>
                <c:pt idx="3072">
                  <c:v>15260.6</c:v>
                </c:pt>
                <c:pt idx="3073">
                  <c:v>15279.8</c:v>
                </c:pt>
                <c:pt idx="3074">
                  <c:v>15281.4</c:v>
                </c:pt>
                <c:pt idx="3075">
                  <c:v>15249.4</c:v>
                </c:pt>
                <c:pt idx="3076">
                  <c:v>15126.2</c:v>
                </c:pt>
                <c:pt idx="3077">
                  <c:v>15177.4</c:v>
                </c:pt>
                <c:pt idx="3078">
                  <c:v>15204.6</c:v>
                </c:pt>
                <c:pt idx="3079">
                  <c:v>15219</c:v>
                </c:pt>
                <c:pt idx="3080">
                  <c:v>15345.4</c:v>
                </c:pt>
                <c:pt idx="3081">
                  <c:v>15380.6</c:v>
                </c:pt>
                <c:pt idx="3082">
                  <c:v>15380.6</c:v>
                </c:pt>
                <c:pt idx="3083">
                  <c:v>15278.2</c:v>
                </c:pt>
                <c:pt idx="3084">
                  <c:v>15276.6</c:v>
                </c:pt>
                <c:pt idx="3085">
                  <c:v>15249.4</c:v>
                </c:pt>
                <c:pt idx="3086">
                  <c:v>15236.6</c:v>
                </c:pt>
                <c:pt idx="3087">
                  <c:v>15265.4</c:v>
                </c:pt>
                <c:pt idx="3088">
                  <c:v>15251</c:v>
                </c:pt>
                <c:pt idx="3089">
                  <c:v>15271.8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1-1049-9446-82708EC62BEF}"/>
            </c:ext>
          </c:extLst>
        </c:ser>
        <c:ser>
          <c:idx val="2"/>
          <c:order val="2"/>
          <c:tx>
            <c:strRef>
              <c:f>in!$D$1</c:f>
              <c:strCache>
                <c:ptCount val="1"/>
                <c:pt idx="0">
                  <c:v>SM3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in!$A$2:$A$3091</c:f>
              <c:strCache>
                <c:ptCount val="3090"/>
                <c:pt idx="0">
                  <c:v>2025-02-08T17:30:00</c:v>
                </c:pt>
                <c:pt idx="1">
                  <c:v>2025-02-08T17:45:00</c:v>
                </c:pt>
                <c:pt idx="2">
                  <c:v>2025-02-08T18:00:00</c:v>
                </c:pt>
                <c:pt idx="3">
                  <c:v>2025-02-08T18:15:00</c:v>
                </c:pt>
                <c:pt idx="4">
                  <c:v>2025-02-08T18:30:00</c:v>
                </c:pt>
                <c:pt idx="5">
                  <c:v>2025-02-08T18:45:00</c:v>
                </c:pt>
                <c:pt idx="6">
                  <c:v>2025-02-08T19:00:00</c:v>
                </c:pt>
                <c:pt idx="7">
                  <c:v>2025-02-08T19:15:00</c:v>
                </c:pt>
                <c:pt idx="8">
                  <c:v>2025-02-08T19:30:00</c:v>
                </c:pt>
                <c:pt idx="9">
                  <c:v>2025-02-08T19:45:00</c:v>
                </c:pt>
                <c:pt idx="10">
                  <c:v>2025-02-08T20:00:00</c:v>
                </c:pt>
                <c:pt idx="11">
                  <c:v>2025-02-08T20:15:00</c:v>
                </c:pt>
                <c:pt idx="12">
                  <c:v>2025-02-08T20:30:00</c:v>
                </c:pt>
                <c:pt idx="13">
                  <c:v>2025-02-08T20:45:00</c:v>
                </c:pt>
                <c:pt idx="14">
                  <c:v>2025-02-08T21:00:00</c:v>
                </c:pt>
                <c:pt idx="15">
                  <c:v>2025-02-08T21:15:00</c:v>
                </c:pt>
                <c:pt idx="16">
                  <c:v>2025-02-08T21:30:00</c:v>
                </c:pt>
                <c:pt idx="17">
                  <c:v>2025-02-08T21:45:00</c:v>
                </c:pt>
                <c:pt idx="18">
                  <c:v>2025-02-08T22:00:00</c:v>
                </c:pt>
                <c:pt idx="19">
                  <c:v>2025-02-08T22:15:00</c:v>
                </c:pt>
                <c:pt idx="20">
                  <c:v>2025-02-08T22:30:00</c:v>
                </c:pt>
                <c:pt idx="21">
                  <c:v>2025-02-08T22:45:00</c:v>
                </c:pt>
                <c:pt idx="22">
                  <c:v>2025-02-08T23:00:00</c:v>
                </c:pt>
                <c:pt idx="23">
                  <c:v>2025-02-08T23:15:00</c:v>
                </c:pt>
                <c:pt idx="24">
                  <c:v>2025-02-08T23:30:00</c:v>
                </c:pt>
                <c:pt idx="25">
                  <c:v>2025-02-08T23:45:00</c:v>
                </c:pt>
                <c:pt idx="26">
                  <c:v>2025-02-09T00:00:00</c:v>
                </c:pt>
                <c:pt idx="27">
                  <c:v>2025-02-09T00:15:00</c:v>
                </c:pt>
                <c:pt idx="28">
                  <c:v>2025-02-09T00:30:00</c:v>
                </c:pt>
                <c:pt idx="29">
                  <c:v>2025-02-09T00:45:00</c:v>
                </c:pt>
                <c:pt idx="30">
                  <c:v>2025-02-09T01:00:00</c:v>
                </c:pt>
                <c:pt idx="31">
                  <c:v>2025-02-09T01:15:00</c:v>
                </c:pt>
                <c:pt idx="32">
                  <c:v>2025-02-09T01:30:00</c:v>
                </c:pt>
                <c:pt idx="33">
                  <c:v>2025-02-09T01:45:00</c:v>
                </c:pt>
                <c:pt idx="34">
                  <c:v>2025-02-09T02:00:00</c:v>
                </c:pt>
                <c:pt idx="35">
                  <c:v>2025-02-09T02:15:00</c:v>
                </c:pt>
                <c:pt idx="36">
                  <c:v>2025-02-09T02:30:00</c:v>
                </c:pt>
                <c:pt idx="37">
                  <c:v>2025-02-09T02:45:00</c:v>
                </c:pt>
                <c:pt idx="38">
                  <c:v>2025-02-09T03:00:00</c:v>
                </c:pt>
                <c:pt idx="39">
                  <c:v>2025-02-09T03:15:00</c:v>
                </c:pt>
                <c:pt idx="40">
                  <c:v>2025-02-09T03:30:00</c:v>
                </c:pt>
                <c:pt idx="41">
                  <c:v>2025-02-09T03:45:00</c:v>
                </c:pt>
                <c:pt idx="42">
                  <c:v>2025-02-09T04:00:00</c:v>
                </c:pt>
                <c:pt idx="43">
                  <c:v>2025-02-09T04:15:00</c:v>
                </c:pt>
                <c:pt idx="44">
                  <c:v>2025-02-09T04:30:00</c:v>
                </c:pt>
                <c:pt idx="45">
                  <c:v>2025-02-09T04:45:00</c:v>
                </c:pt>
                <c:pt idx="46">
                  <c:v>2025-02-09T05:00:00</c:v>
                </c:pt>
                <c:pt idx="47">
                  <c:v>2025-02-09T05:15:00</c:v>
                </c:pt>
                <c:pt idx="48">
                  <c:v>2025-02-09T05:30:00</c:v>
                </c:pt>
                <c:pt idx="49">
                  <c:v>2025-02-09T05:45:00</c:v>
                </c:pt>
                <c:pt idx="50">
                  <c:v>2025-02-09T06:00:00</c:v>
                </c:pt>
                <c:pt idx="51">
                  <c:v>2025-02-09T06:15:00</c:v>
                </c:pt>
                <c:pt idx="52">
                  <c:v>2025-02-09T06:30:00</c:v>
                </c:pt>
                <c:pt idx="53">
                  <c:v>2025-02-09T06:45:00</c:v>
                </c:pt>
                <c:pt idx="54">
                  <c:v>2025-02-09T07:00:00</c:v>
                </c:pt>
                <c:pt idx="55">
                  <c:v>2025-02-09T07:15:00</c:v>
                </c:pt>
                <c:pt idx="56">
                  <c:v>2025-02-09T07:30:00</c:v>
                </c:pt>
                <c:pt idx="57">
                  <c:v>2025-02-09T07:45:00</c:v>
                </c:pt>
                <c:pt idx="58">
                  <c:v>2025-02-09T08:00:00</c:v>
                </c:pt>
                <c:pt idx="59">
                  <c:v>2025-02-09T08:15:00</c:v>
                </c:pt>
                <c:pt idx="60">
                  <c:v>2025-02-09T08:30:00</c:v>
                </c:pt>
                <c:pt idx="61">
                  <c:v>2025-02-09T08:45:00</c:v>
                </c:pt>
                <c:pt idx="62">
                  <c:v>2025-02-09T09:00:00</c:v>
                </c:pt>
                <c:pt idx="63">
                  <c:v>2025-02-09T09:15:00</c:v>
                </c:pt>
                <c:pt idx="64">
                  <c:v>2025-02-09T09:30:00</c:v>
                </c:pt>
                <c:pt idx="65">
                  <c:v>2025-02-09T09:45:00</c:v>
                </c:pt>
                <c:pt idx="66">
                  <c:v>2025-02-09T10:00:00</c:v>
                </c:pt>
                <c:pt idx="67">
                  <c:v>2025-02-09T10:15:00</c:v>
                </c:pt>
                <c:pt idx="68">
                  <c:v>2025-02-09T10:30:00</c:v>
                </c:pt>
                <c:pt idx="69">
                  <c:v>2025-02-09T10:45:00</c:v>
                </c:pt>
                <c:pt idx="70">
                  <c:v>2025-02-09T11:00:00</c:v>
                </c:pt>
                <c:pt idx="71">
                  <c:v>2025-02-09T11:15:00</c:v>
                </c:pt>
                <c:pt idx="72">
                  <c:v>2025-02-09T11:30:00</c:v>
                </c:pt>
                <c:pt idx="73">
                  <c:v>2025-02-09T11:45:00</c:v>
                </c:pt>
                <c:pt idx="74">
                  <c:v>2025-02-09T12:00:00</c:v>
                </c:pt>
                <c:pt idx="75">
                  <c:v>2025-02-09T12:15:00</c:v>
                </c:pt>
                <c:pt idx="76">
                  <c:v>2025-02-09T12:30:00</c:v>
                </c:pt>
                <c:pt idx="77">
                  <c:v>2025-02-09T12:45:00</c:v>
                </c:pt>
                <c:pt idx="78">
                  <c:v>2025-02-09T13:00:00</c:v>
                </c:pt>
                <c:pt idx="79">
                  <c:v>2025-02-09T13:15:00</c:v>
                </c:pt>
                <c:pt idx="80">
                  <c:v>2025-02-09T13:30:00</c:v>
                </c:pt>
                <c:pt idx="81">
                  <c:v>2025-02-09T13:45:00</c:v>
                </c:pt>
                <c:pt idx="82">
                  <c:v>2025-02-09T14:00:00</c:v>
                </c:pt>
                <c:pt idx="83">
                  <c:v>2025-02-09T14:15:00</c:v>
                </c:pt>
                <c:pt idx="84">
                  <c:v>2025-02-09T14:30:00</c:v>
                </c:pt>
                <c:pt idx="85">
                  <c:v>2025-02-09T14:45:00</c:v>
                </c:pt>
                <c:pt idx="86">
                  <c:v>2025-02-09T15:00:00</c:v>
                </c:pt>
                <c:pt idx="87">
                  <c:v>2025-02-09T15:15:00</c:v>
                </c:pt>
                <c:pt idx="88">
                  <c:v>2025-02-09T15:30:00</c:v>
                </c:pt>
                <c:pt idx="89">
                  <c:v>2025-02-09T15:45:00</c:v>
                </c:pt>
                <c:pt idx="90">
                  <c:v>2025-02-09T16:00:00</c:v>
                </c:pt>
                <c:pt idx="91">
                  <c:v>2025-02-09T16:15:00</c:v>
                </c:pt>
                <c:pt idx="92">
                  <c:v>2025-02-09T16:30:00</c:v>
                </c:pt>
                <c:pt idx="93">
                  <c:v>2025-02-09T16:45:00</c:v>
                </c:pt>
                <c:pt idx="94">
                  <c:v>2025-02-09T17:00:00</c:v>
                </c:pt>
                <c:pt idx="95">
                  <c:v>2025-02-09T17:15:00</c:v>
                </c:pt>
                <c:pt idx="96">
                  <c:v>2025-02-09T17:30:00</c:v>
                </c:pt>
                <c:pt idx="97">
                  <c:v>2025-02-09T17:45:00</c:v>
                </c:pt>
                <c:pt idx="98">
                  <c:v>2025-02-09T18:00:00</c:v>
                </c:pt>
                <c:pt idx="99">
                  <c:v>2025-02-09T18:15:00</c:v>
                </c:pt>
                <c:pt idx="100">
                  <c:v>2025-02-09T18:30:00</c:v>
                </c:pt>
                <c:pt idx="101">
                  <c:v>2025-02-09T18:45:00</c:v>
                </c:pt>
                <c:pt idx="102">
                  <c:v>2025-02-09T19:00:00</c:v>
                </c:pt>
                <c:pt idx="103">
                  <c:v>2025-02-09T19:15:00</c:v>
                </c:pt>
                <c:pt idx="104">
                  <c:v>2025-02-09T19:30:00</c:v>
                </c:pt>
                <c:pt idx="105">
                  <c:v>2025-02-09T19:45:00</c:v>
                </c:pt>
                <c:pt idx="106">
                  <c:v>2025-02-09T20:00:00</c:v>
                </c:pt>
                <c:pt idx="107">
                  <c:v>2025-02-09T20:15:00</c:v>
                </c:pt>
                <c:pt idx="108">
                  <c:v>2025-02-09T20:30:00</c:v>
                </c:pt>
                <c:pt idx="109">
                  <c:v>2025-02-09T20:45:00</c:v>
                </c:pt>
                <c:pt idx="110">
                  <c:v>2025-02-09T21:00:00</c:v>
                </c:pt>
                <c:pt idx="111">
                  <c:v>2025-02-09T21:15:00</c:v>
                </c:pt>
                <c:pt idx="112">
                  <c:v>2025-02-09T21:30:00</c:v>
                </c:pt>
                <c:pt idx="113">
                  <c:v>2025-02-09T21:45:00</c:v>
                </c:pt>
                <c:pt idx="114">
                  <c:v>2025-02-09T22:00:00</c:v>
                </c:pt>
                <c:pt idx="115">
                  <c:v>2025-02-09T22:15:00</c:v>
                </c:pt>
                <c:pt idx="116">
                  <c:v>2025-02-09T22:30:00</c:v>
                </c:pt>
                <c:pt idx="117">
                  <c:v>2025-02-09T22:45:00</c:v>
                </c:pt>
                <c:pt idx="118">
                  <c:v>2025-02-09T23:00:00</c:v>
                </c:pt>
                <c:pt idx="119">
                  <c:v>2025-02-09T23:15:00</c:v>
                </c:pt>
                <c:pt idx="120">
                  <c:v>2025-02-09T23:30:00</c:v>
                </c:pt>
                <c:pt idx="121">
                  <c:v>2025-02-09T23:45:00</c:v>
                </c:pt>
                <c:pt idx="122">
                  <c:v>2025-02-10T00:00:00</c:v>
                </c:pt>
                <c:pt idx="123">
                  <c:v>2025-02-10T00:15:00</c:v>
                </c:pt>
                <c:pt idx="124">
                  <c:v>2025-02-10T00:30:00</c:v>
                </c:pt>
                <c:pt idx="125">
                  <c:v>2025-02-10T00:45:00</c:v>
                </c:pt>
                <c:pt idx="126">
                  <c:v>2025-02-10T01:00:00</c:v>
                </c:pt>
                <c:pt idx="127">
                  <c:v>2025-02-10T01:15:00</c:v>
                </c:pt>
                <c:pt idx="128">
                  <c:v>2025-02-10T01:30:00</c:v>
                </c:pt>
                <c:pt idx="129">
                  <c:v>2025-02-10T01:45:00</c:v>
                </c:pt>
                <c:pt idx="130">
                  <c:v>2025-02-10T02:00:00</c:v>
                </c:pt>
                <c:pt idx="131">
                  <c:v>2025-02-10T02:15:00</c:v>
                </c:pt>
                <c:pt idx="132">
                  <c:v>2025-02-10T02:30:00</c:v>
                </c:pt>
                <c:pt idx="133">
                  <c:v>2025-02-10T02:45:00</c:v>
                </c:pt>
                <c:pt idx="134">
                  <c:v>2025-02-10T03:00:00</c:v>
                </c:pt>
                <c:pt idx="135">
                  <c:v>2025-02-10T03:15:00</c:v>
                </c:pt>
                <c:pt idx="136">
                  <c:v>2025-02-10T03:30:00</c:v>
                </c:pt>
                <c:pt idx="137">
                  <c:v>2025-02-10T03:45:00</c:v>
                </c:pt>
                <c:pt idx="138">
                  <c:v>2025-02-10T04:00:00</c:v>
                </c:pt>
                <c:pt idx="139">
                  <c:v>2025-02-10T04:15:00</c:v>
                </c:pt>
                <c:pt idx="140">
                  <c:v>2025-02-10T04:30:00</c:v>
                </c:pt>
                <c:pt idx="141">
                  <c:v>2025-02-10T04:45:00</c:v>
                </c:pt>
                <c:pt idx="142">
                  <c:v>2025-02-10T05:00:00</c:v>
                </c:pt>
                <c:pt idx="143">
                  <c:v>2025-02-10T05:15:00</c:v>
                </c:pt>
                <c:pt idx="144">
                  <c:v>2025-02-10T05:30:00</c:v>
                </c:pt>
                <c:pt idx="145">
                  <c:v>2025-02-10T05:45:00</c:v>
                </c:pt>
                <c:pt idx="146">
                  <c:v>2025-02-10T06:00:00</c:v>
                </c:pt>
                <c:pt idx="147">
                  <c:v>2025-02-10T06:15:00</c:v>
                </c:pt>
                <c:pt idx="148">
                  <c:v>2025-02-10T06:30:00</c:v>
                </c:pt>
                <c:pt idx="149">
                  <c:v>2025-02-10T06:45:00</c:v>
                </c:pt>
                <c:pt idx="150">
                  <c:v>2025-02-10T07:00:00</c:v>
                </c:pt>
                <c:pt idx="151">
                  <c:v>2025-02-10T07:15:00</c:v>
                </c:pt>
                <c:pt idx="152">
                  <c:v>2025-02-10T07:30:00</c:v>
                </c:pt>
                <c:pt idx="153">
                  <c:v>2025-02-10T07:45:00</c:v>
                </c:pt>
                <c:pt idx="154">
                  <c:v>2025-02-10T08:00:00</c:v>
                </c:pt>
                <c:pt idx="155">
                  <c:v>2025-02-10T08:15:00</c:v>
                </c:pt>
                <c:pt idx="156">
                  <c:v>2025-02-10T08:30:00</c:v>
                </c:pt>
                <c:pt idx="157">
                  <c:v>2025-02-10T08:45:00</c:v>
                </c:pt>
                <c:pt idx="158">
                  <c:v>2025-02-10T09:00:00</c:v>
                </c:pt>
                <c:pt idx="159">
                  <c:v>2025-02-10T09:15:00</c:v>
                </c:pt>
                <c:pt idx="160">
                  <c:v>2025-02-10T09:30:00</c:v>
                </c:pt>
                <c:pt idx="161">
                  <c:v>2025-02-10T09:45:00</c:v>
                </c:pt>
                <c:pt idx="162">
                  <c:v>2025-02-10T10:00:00</c:v>
                </c:pt>
                <c:pt idx="163">
                  <c:v>2025-02-10T10:15:00</c:v>
                </c:pt>
                <c:pt idx="164">
                  <c:v>2025-02-10T10:30:00</c:v>
                </c:pt>
                <c:pt idx="165">
                  <c:v>2025-02-10T10:45:00</c:v>
                </c:pt>
                <c:pt idx="166">
                  <c:v>2025-02-10T11:00:00</c:v>
                </c:pt>
                <c:pt idx="167">
                  <c:v>2025-02-10T11:15:00</c:v>
                </c:pt>
                <c:pt idx="168">
                  <c:v>2025-02-10T11:30:00</c:v>
                </c:pt>
                <c:pt idx="169">
                  <c:v>2025-02-10T11:45:00</c:v>
                </c:pt>
                <c:pt idx="170">
                  <c:v>2025-02-10T12:00:00</c:v>
                </c:pt>
                <c:pt idx="171">
                  <c:v>2025-02-10T12:15:00</c:v>
                </c:pt>
                <c:pt idx="172">
                  <c:v>2025-02-10T12:30:00</c:v>
                </c:pt>
                <c:pt idx="173">
                  <c:v>2025-02-10T12:45:00</c:v>
                </c:pt>
                <c:pt idx="174">
                  <c:v>2025-02-10T13:00:00</c:v>
                </c:pt>
                <c:pt idx="175">
                  <c:v>2025-02-10T13:15:00</c:v>
                </c:pt>
                <c:pt idx="176">
                  <c:v>2025-02-10T13:30:00</c:v>
                </c:pt>
                <c:pt idx="177">
                  <c:v>2025-02-10T13:45:00</c:v>
                </c:pt>
                <c:pt idx="178">
                  <c:v>2025-02-10T14:00:00</c:v>
                </c:pt>
                <c:pt idx="179">
                  <c:v>2025-02-10T14:15:00</c:v>
                </c:pt>
                <c:pt idx="180">
                  <c:v>2025-02-10T14:30:00</c:v>
                </c:pt>
                <c:pt idx="181">
                  <c:v>2025-02-10T14:45:00</c:v>
                </c:pt>
                <c:pt idx="182">
                  <c:v>2025-02-10T15:00:00</c:v>
                </c:pt>
                <c:pt idx="183">
                  <c:v>2025-02-10T15:15:00</c:v>
                </c:pt>
                <c:pt idx="184">
                  <c:v>2025-02-10T15:30:00</c:v>
                </c:pt>
                <c:pt idx="185">
                  <c:v>2025-02-10T15:45:00</c:v>
                </c:pt>
                <c:pt idx="186">
                  <c:v>2025-02-10T16:00:00</c:v>
                </c:pt>
                <c:pt idx="187">
                  <c:v>2025-02-10T16:15:00</c:v>
                </c:pt>
                <c:pt idx="188">
                  <c:v>2025-02-10T16:30:00</c:v>
                </c:pt>
                <c:pt idx="189">
                  <c:v>2025-02-10T16:45:00</c:v>
                </c:pt>
                <c:pt idx="190">
                  <c:v>2025-02-10T17:00:00</c:v>
                </c:pt>
                <c:pt idx="191">
                  <c:v>2025-02-10T17:15:00</c:v>
                </c:pt>
                <c:pt idx="192">
                  <c:v>2025-02-10T17:30:00</c:v>
                </c:pt>
                <c:pt idx="193">
                  <c:v>2025-02-10T17:45:00</c:v>
                </c:pt>
                <c:pt idx="194">
                  <c:v>2025-02-10T18:00:00</c:v>
                </c:pt>
                <c:pt idx="195">
                  <c:v>2025-02-10T18:15:00</c:v>
                </c:pt>
                <c:pt idx="196">
                  <c:v>2025-02-10T18:30:00</c:v>
                </c:pt>
                <c:pt idx="197">
                  <c:v>2025-02-10T18:45:00</c:v>
                </c:pt>
                <c:pt idx="198">
                  <c:v>2025-02-10T19:00:00</c:v>
                </c:pt>
                <c:pt idx="199">
                  <c:v>2025-02-10T19:15:00</c:v>
                </c:pt>
                <c:pt idx="200">
                  <c:v>2025-02-10T19:30:00</c:v>
                </c:pt>
                <c:pt idx="201">
                  <c:v>2025-02-10T19:45:00</c:v>
                </c:pt>
                <c:pt idx="202">
                  <c:v>2025-02-10T20:00:00</c:v>
                </c:pt>
                <c:pt idx="203">
                  <c:v>2025-02-10T20:15:00</c:v>
                </c:pt>
                <c:pt idx="204">
                  <c:v>2025-02-10T20:30:00</c:v>
                </c:pt>
                <c:pt idx="205">
                  <c:v>2025-02-10T20:45:00</c:v>
                </c:pt>
                <c:pt idx="206">
                  <c:v>2025-02-10T21:00:00</c:v>
                </c:pt>
                <c:pt idx="207">
                  <c:v>2025-02-10T21:15:00</c:v>
                </c:pt>
                <c:pt idx="208">
                  <c:v>2025-02-10T21:30:00</c:v>
                </c:pt>
                <c:pt idx="209">
                  <c:v>2025-02-10T21:45:00</c:v>
                </c:pt>
                <c:pt idx="210">
                  <c:v>2025-02-10T22:00:00</c:v>
                </c:pt>
                <c:pt idx="211">
                  <c:v>2025-02-10T22:15:00</c:v>
                </c:pt>
                <c:pt idx="212">
                  <c:v>2025-02-10T22:30:00</c:v>
                </c:pt>
                <c:pt idx="213">
                  <c:v>2025-02-10T22:45:00</c:v>
                </c:pt>
                <c:pt idx="214">
                  <c:v>2025-02-10T23:00:00</c:v>
                </c:pt>
                <c:pt idx="215">
                  <c:v>2025-02-10T23:15:00</c:v>
                </c:pt>
                <c:pt idx="216">
                  <c:v>2025-02-10T23:30:00</c:v>
                </c:pt>
                <c:pt idx="217">
                  <c:v>2025-02-10T23:45:00</c:v>
                </c:pt>
                <c:pt idx="218">
                  <c:v>2025-02-11T00:00:00</c:v>
                </c:pt>
                <c:pt idx="219">
                  <c:v>2025-02-11T00:15:00</c:v>
                </c:pt>
                <c:pt idx="220">
                  <c:v>2025-02-11T00:30:00</c:v>
                </c:pt>
                <c:pt idx="221">
                  <c:v>2025-02-11T00:45:00</c:v>
                </c:pt>
                <c:pt idx="222">
                  <c:v>2025-02-11T01:00:00</c:v>
                </c:pt>
                <c:pt idx="223">
                  <c:v>2025-02-11T01:15:00</c:v>
                </c:pt>
                <c:pt idx="224">
                  <c:v>2025-02-11T01:30:00</c:v>
                </c:pt>
                <c:pt idx="225">
                  <c:v>2025-02-11T01:45:00</c:v>
                </c:pt>
                <c:pt idx="226">
                  <c:v>2025-02-11T02:00:00</c:v>
                </c:pt>
                <c:pt idx="227">
                  <c:v>2025-02-11T02:15:00</c:v>
                </c:pt>
                <c:pt idx="228">
                  <c:v>2025-02-11T02:30:00</c:v>
                </c:pt>
                <c:pt idx="229">
                  <c:v>2025-02-11T02:45:00</c:v>
                </c:pt>
                <c:pt idx="230">
                  <c:v>2025-02-11T03:00:00</c:v>
                </c:pt>
                <c:pt idx="231">
                  <c:v>2025-02-11T03:15:00</c:v>
                </c:pt>
                <c:pt idx="232">
                  <c:v>2025-02-11T03:30:00</c:v>
                </c:pt>
                <c:pt idx="233">
                  <c:v>2025-02-11T03:45:00</c:v>
                </c:pt>
                <c:pt idx="234">
                  <c:v>2025-02-11T04:00:00</c:v>
                </c:pt>
                <c:pt idx="235">
                  <c:v>2025-02-11T04:15:00</c:v>
                </c:pt>
                <c:pt idx="236">
                  <c:v>2025-02-11T04:30:00</c:v>
                </c:pt>
                <c:pt idx="237">
                  <c:v>2025-02-11T04:45:00</c:v>
                </c:pt>
                <c:pt idx="238">
                  <c:v>2025-02-11T05:00:00</c:v>
                </c:pt>
                <c:pt idx="239">
                  <c:v>2025-02-11T05:15:00</c:v>
                </c:pt>
                <c:pt idx="240">
                  <c:v>2025-02-11T05:30:00</c:v>
                </c:pt>
                <c:pt idx="241">
                  <c:v>2025-02-11T05:45:00</c:v>
                </c:pt>
                <c:pt idx="242">
                  <c:v>2025-02-11T06:00:00</c:v>
                </c:pt>
                <c:pt idx="243">
                  <c:v>2025-02-11T06:15:00</c:v>
                </c:pt>
                <c:pt idx="244">
                  <c:v>2025-02-11T06:30:00</c:v>
                </c:pt>
                <c:pt idx="245">
                  <c:v>2025-02-11T06:45:00</c:v>
                </c:pt>
                <c:pt idx="246">
                  <c:v>2025-02-11T07:00:00</c:v>
                </c:pt>
                <c:pt idx="247">
                  <c:v>2025-02-11T07:15:00</c:v>
                </c:pt>
                <c:pt idx="248">
                  <c:v>2025-02-11T07:30:00</c:v>
                </c:pt>
                <c:pt idx="249">
                  <c:v>2025-02-11T07:45:00</c:v>
                </c:pt>
                <c:pt idx="250">
                  <c:v>2025-02-11T08:00:00</c:v>
                </c:pt>
                <c:pt idx="251">
                  <c:v>2025-02-11T08:15:00</c:v>
                </c:pt>
                <c:pt idx="252">
                  <c:v>2025-02-11T08:30:00</c:v>
                </c:pt>
                <c:pt idx="253">
                  <c:v>2025-02-11T08:45:00</c:v>
                </c:pt>
                <c:pt idx="254">
                  <c:v>2025-02-11T09:00:00</c:v>
                </c:pt>
                <c:pt idx="255">
                  <c:v>2025-02-11T09:15:00</c:v>
                </c:pt>
                <c:pt idx="256">
                  <c:v>2025-02-11T09:30:00</c:v>
                </c:pt>
                <c:pt idx="257">
                  <c:v>2025-02-11T09:45:00</c:v>
                </c:pt>
                <c:pt idx="258">
                  <c:v>2025-02-11T10:00:00</c:v>
                </c:pt>
                <c:pt idx="259">
                  <c:v>2025-02-11T10:15:00</c:v>
                </c:pt>
                <c:pt idx="260">
                  <c:v>2025-02-11T10:30:00</c:v>
                </c:pt>
                <c:pt idx="261">
                  <c:v>2025-02-11T10:45:00</c:v>
                </c:pt>
                <c:pt idx="262">
                  <c:v>2025-02-11T11:00:00</c:v>
                </c:pt>
                <c:pt idx="263">
                  <c:v>2025-02-11T11:15:00</c:v>
                </c:pt>
                <c:pt idx="264">
                  <c:v>2025-02-11T11:30:00</c:v>
                </c:pt>
                <c:pt idx="265">
                  <c:v>2025-02-11T11:45:00</c:v>
                </c:pt>
                <c:pt idx="266">
                  <c:v>2025-02-11T12:00:00</c:v>
                </c:pt>
                <c:pt idx="267">
                  <c:v>2025-02-11T12:15:00</c:v>
                </c:pt>
                <c:pt idx="268">
                  <c:v>2025-02-11T12:30:00</c:v>
                </c:pt>
                <c:pt idx="269">
                  <c:v>2025-02-11T12:45:00</c:v>
                </c:pt>
                <c:pt idx="270">
                  <c:v>2025-02-11T13:00:00</c:v>
                </c:pt>
                <c:pt idx="271">
                  <c:v>2025-02-11T13:15:00</c:v>
                </c:pt>
                <c:pt idx="272">
                  <c:v>2025-02-11T13:30:00</c:v>
                </c:pt>
                <c:pt idx="273">
                  <c:v>2025-02-11T13:45:00</c:v>
                </c:pt>
                <c:pt idx="274">
                  <c:v>2025-02-11T14:00:00</c:v>
                </c:pt>
                <c:pt idx="275">
                  <c:v>2025-02-11T14:15:00</c:v>
                </c:pt>
                <c:pt idx="276">
                  <c:v>2025-02-11T14:30:00</c:v>
                </c:pt>
                <c:pt idx="277">
                  <c:v>2025-02-11T14:45:00</c:v>
                </c:pt>
                <c:pt idx="278">
                  <c:v>2025-02-11T15:00:00</c:v>
                </c:pt>
                <c:pt idx="279">
                  <c:v>2025-02-11T15:15:00</c:v>
                </c:pt>
                <c:pt idx="280">
                  <c:v>2025-02-11T15:30:00</c:v>
                </c:pt>
                <c:pt idx="281">
                  <c:v>2025-02-11T15:45:00</c:v>
                </c:pt>
                <c:pt idx="282">
                  <c:v>2025-02-11T16:00:00</c:v>
                </c:pt>
                <c:pt idx="283">
                  <c:v>2025-02-11T16:15:00</c:v>
                </c:pt>
                <c:pt idx="284">
                  <c:v>2025-02-11T16:30:00</c:v>
                </c:pt>
                <c:pt idx="285">
                  <c:v>2025-02-11T16:45:00</c:v>
                </c:pt>
                <c:pt idx="286">
                  <c:v>2025-02-11T17:00:00</c:v>
                </c:pt>
                <c:pt idx="287">
                  <c:v>2025-02-11T17:15:00</c:v>
                </c:pt>
                <c:pt idx="288">
                  <c:v>2025-02-11T17:30:00</c:v>
                </c:pt>
                <c:pt idx="289">
                  <c:v>2025-02-11T17:45:00</c:v>
                </c:pt>
                <c:pt idx="290">
                  <c:v>2025-02-11T18:00:00</c:v>
                </c:pt>
                <c:pt idx="291">
                  <c:v>2025-02-11T18:15:00</c:v>
                </c:pt>
                <c:pt idx="292">
                  <c:v>2025-02-11T18:30:00</c:v>
                </c:pt>
                <c:pt idx="293">
                  <c:v>2025-02-11T18:45:00</c:v>
                </c:pt>
                <c:pt idx="294">
                  <c:v>2025-02-11T19:00:00</c:v>
                </c:pt>
                <c:pt idx="295">
                  <c:v>2025-02-11T19:15:00</c:v>
                </c:pt>
                <c:pt idx="296">
                  <c:v>2025-02-11T19:30:00</c:v>
                </c:pt>
                <c:pt idx="297">
                  <c:v>2025-02-11T19:45:00</c:v>
                </c:pt>
                <c:pt idx="298">
                  <c:v>2025-02-11T20:00:00</c:v>
                </c:pt>
                <c:pt idx="299">
                  <c:v>2025-02-11T20:15:00</c:v>
                </c:pt>
                <c:pt idx="300">
                  <c:v>2025-02-11T20:30:00</c:v>
                </c:pt>
                <c:pt idx="301">
                  <c:v>2025-02-11T20:45:00</c:v>
                </c:pt>
                <c:pt idx="302">
                  <c:v>2025-02-11T21:00:00</c:v>
                </c:pt>
                <c:pt idx="303">
                  <c:v>2025-02-11T21:15:00</c:v>
                </c:pt>
                <c:pt idx="304">
                  <c:v>2025-02-11T21:30:00</c:v>
                </c:pt>
                <c:pt idx="305">
                  <c:v>2025-02-11T21:45:00</c:v>
                </c:pt>
                <c:pt idx="306">
                  <c:v>2025-02-11T22:00:00</c:v>
                </c:pt>
                <c:pt idx="307">
                  <c:v>2025-02-11T22:15:00</c:v>
                </c:pt>
                <c:pt idx="308">
                  <c:v>2025-02-11T22:30:00</c:v>
                </c:pt>
                <c:pt idx="309">
                  <c:v>2025-02-11T22:45:00</c:v>
                </c:pt>
                <c:pt idx="310">
                  <c:v>2025-02-11T23:00:00</c:v>
                </c:pt>
                <c:pt idx="311">
                  <c:v>2025-02-11T23:15:00</c:v>
                </c:pt>
                <c:pt idx="312">
                  <c:v>2025-02-11T23:30:00</c:v>
                </c:pt>
                <c:pt idx="313">
                  <c:v>2025-02-11T23:45:00</c:v>
                </c:pt>
                <c:pt idx="314">
                  <c:v>2025-02-12T00:00:00</c:v>
                </c:pt>
                <c:pt idx="315">
                  <c:v>2025-02-12T00:15:00</c:v>
                </c:pt>
                <c:pt idx="316">
                  <c:v>2025-02-12T00:30:00</c:v>
                </c:pt>
                <c:pt idx="317">
                  <c:v>2025-02-12T00:45:00</c:v>
                </c:pt>
                <c:pt idx="318">
                  <c:v>2025-02-12T01:00:00</c:v>
                </c:pt>
                <c:pt idx="319">
                  <c:v>2025-02-12T01:15:00</c:v>
                </c:pt>
                <c:pt idx="320">
                  <c:v>2025-02-12T01:30:00</c:v>
                </c:pt>
                <c:pt idx="321">
                  <c:v>2025-02-12T01:45:00</c:v>
                </c:pt>
                <c:pt idx="322">
                  <c:v>2025-02-12T02:00:00</c:v>
                </c:pt>
                <c:pt idx="323">
                  <c:v>2025-02-12T02:15:00</c:v>
                </c:pt>
                <c:pt idx="324">
                  <c:v>2025-02-12T02:30:00</c:v>
                </c:pt>
                <c:pt idx="325">
                  <c:v>2025-02-12T02:45:00</c:v>
                </c:pt>
                <c:pt idx="326">
                  <c:v>2025-02-12T03:00:00</c:v>
                </c:pt>
                <c:pt idx="327">
                  <c:v>2025-02-12T03:15:00</c:v>
                </c:pt>
                <c:pt idx="328">
                  <c:v>2025-02-12T03:30:00</c:v>
                </c:pt>
                <c:pt idx="329">
                  <c:v>2025-02-12T03:45:00</c:v>
                </c:pt>
                <c:pt idx="330">
                  <c:v>2025-02-12T04:00:00</c:v>
                </c:pt>
                <c:pt idx="331">
                  <c:v>2025-02-12T04:15:00</c:v>
                </c:pt>
                <c:pt idx="332">
                  <c:v>2025-02-12T04:30:00</c:v>
                </c:pt>
                <c:pt idx="333">
                  <c:v>2025-02-12T04:45:00</c:v>
                </c:pt>
                <c:pt idx="334">
                  <c:v>2025-02-12T05:00:00</c:v>
                </c:pt>
                <c:pt idx="335">
                  <c:v>2025-02-12T05:15:00</c:v>
                </c:pt>
                <c:pt idx="336">
                  <c:v>2025-02-12T05:30:00</c:v>
                </c:pt>
                <c:pt idx="337">
                  <c:v>2025-02-12T05:45:00</c:v>
                </c:pt>
                <c:pt idx="338">
                  <c:v>2025-02-12T06:00:00</c:v>
                </c:pt>
                <c:pt idx="339">
                  <c:v>2025-02-12T06:15:00</c:v>
                </c:pt>
                <c:pt idx="340">
                  <c:v>2025-02-12T06:30:00</c:v>
                </c:pt>
                <c:pt idx="341">
                  <c:v>2025-02-12T06:45:00</c:v>
                </c:pt>
                <c:pt idx="342">
                  <c:v>2025-02-12T07:00:00</c:v>
                </c:pt>
                <c:pt idx="343">
                  <c:v>2025-02-12T07:15:00</c:v>
                </c:pt>
                <c:pt idx="344">
                  <c:v>2025-02-12T07:30:00</c:v>
                </c:pt>
                <c:pt idx="345">
                  <c:v>2025-02-12T07:45:00</c:v>
                </c:pt>
                <c:pt idx="346">
                  <c:v>2025-02-12T08:00:00</c:v>
                </c:pt>
                <c:pt idx="347">
                  <c:v>2025-02-12T08:15:00</c:v>
                </c:pt>
                <c:pt idx="348">
                  <c:v>2025-02-12T08:30:00</c:v>
                </c:pt>
                <c:pt idx="349">
                  <c:v>2025-02-12T08:45:00</c:v>
                </c:pt>
                <c:pt idx="350">
                  <c:v>2025-02-12T09:00:00</c:v>
                </c:pt>
                <c:pt idx="351">
                  <c:v>2025-02-12T09:15:00</c:v>
                </c:pt>
                <c:pt idx="352">
                  <c:v>2025-02-12T09:30:00</c:v>
                </c:pt>
                <c:pt idx="353">
                  <c:v>2025-02-12T09:45:00</c:v>
                </c:pt>
                <c:pt idx="354">
                  <c:v>2025-02-12T10:00:00</c:v>
                </c:pt>
                <c:pt idx="355">
                  <c:v>2025-02-12T10:15:00</c:v>
                </c:pt>
                <c:pt idx="356">
                  <c:v>2025-02-12T10:30:00</c:v>
                </c:pt>
                <c:pt idx="357">
                  <c:v>2025-02-12T10:45:00</c:v>
                </c:pt>
                <c:pt idx="358">
                  <c:v>2025-02-12T11:00:00</c:v>
                </c:pt>
                <c:pt idx="359">
                  <c:v>2025-02-12T11:15:00</c:v>
                </c:pt>
                <c:pt idx="360">
                  <c:v>2025-02-12T11:30:00</c:v>
                </c:pt>
                <c:pt idx="361">
                  <c:v>2025-02-12T11:45:00</c:v>
                </c:pt>
                <c:pt idx="362">
                  <c:v>2025-02-12T12:00:00</c:v>
                </c:pt>
                <c:pt idx="363">
                  <c:v>2025-02-12T12:15:00</c:v>
                </c:pt>
                <c:pt idx="364">
                  <c:v>2025-02-12T12:30:00</c:v>
                </c:pt>
                <c:pt idx="365">
                  <c:v>2025-02-12T12:45:00</c:v>
                </c:pt>
                <c:pt idx="366">
                  <c:v>2025-02-12T13:00:00</c:v>
                </c:pt>
                <c:pt idx="367">
                  <c:v>2025-02-12T13:15:00</c:v>
                </c:pt>
                <c:pt idx="368">
                  <c:v>2025-02-12T13:30:00</c:v>
                </c:pt>
                <c:pt idx="369">
                  <c:v>2025-02-12T13:45:00</c:v>
                </c:pt>
                <c:pt idx="370">
                  <c:v>2025-02-12T14:00:00</c:v>
                </c:pt>
                <c:pt idx="371">
                  <c:v>2025-02-12T14:15:00</c:v>
                </c:pt>
                <c:pt idx="372">
                  <c:v>2025-02-12T14:30:00</c:v>
                </c:pt>
                <c:pt idx="373">
                  <c:v>2025-02-12T14:45:00</c:v>
                </c:pt>
                <c:pt idx="374">
                  <c:v>2025-02-12T15:00:00</c:v>
                </c:pt>
                <c:pt idx="375">
                  <c:v>2025-02-12T15:15:00</c:v>
                </c:pt>
                <c:pt idx="376">
                  <c:v>2025-02-12T15:30:00</c:v>
                </c:pt>
                <c:pt idx="377">
                  <c:v>2025-02-12T15:45:00</c:v>
                </c:pt>
                <c:pt idx="378">
                  <c:v>2025-02-12T16:00:00</c:v>
                </c:pt>
                <c:pt idx="379">
                  <c:v>2025-02-12T16:15:00</c:v>
                </c:pt>
                <c:pt idx="380">
                  <c:v>2025-02-12T16:30:00</c:v>
                </c:pt>
                <c:pt idx="381">
                  <c:v>2025-02-12T16:45:00</c:v>
                </c:pt>
                <c:pt idx="382">
                  <c:v>2025-02-12T17:00:00</c:v>
                </c:pt>
                <c:pt idx="383">
                  <c:v>2025-02-12T17:15:00</c:v>
                </c:pt>
                <c:pt idx="384">
                  <c:v>2025-02-12T17:30:00</c:v>
                </c:pt>
                <c:pt idx="385">
                  <c:v>2025-02-12T17:45:00</c:v>
                </c:pt>
                <c:pt idx="386">
                  <c:v>2025-02-12T18:00:00</c:v>
                </c:pt>
                <c:pt idx="387">
                  <c:v>2025-02-12T18:15:00</c:v>
                </c:pt>
                <c:pt idx="388">
                  <c:v>2025-02-12T18:30:00</c:v>
                </c:pt>
                <c:pt idx="389">
                  <c:v>2025-02-12T18:45:00</c:v>
                </c:pt>
                <c:pt idx="390">
                  <c:v>2025-02-12T19:00:00</c:v>
                </c:pt>
                <c:pt idx="391">
                  <c:v>2025-02-12T19:15:00</c:v>
                </c:pt>
                <c:pt idx="392">
                  <c:v>2025-02-12T19:30:00</c:v>
                </c:pt>
                <c:pt idx="393">
                  <c:v>2025-02-12T19:45:00</c:v>
                </c:pt>
                <c:pt idx="394">
                  <c:v>2025-02-12T20:00:00</c:v>
                </c:pt>
                <c:pt idx="395">
                  <c:v>2025-02-12T20:15:00</c:v>
                </c:pt>
                <c:pt idx="396">
                  <c:v>2025-02-12T20:30:00</c:v>
                </c:pt>
                <c:pt idx="397">
                  <c:v>2025-02-12T20:45:00</c:v>
                </c:pt>
                <c:pt idx="398">
                  <c:v>2025-02-12T21:00:00</c:v>
                </c:pt>
                <c:pt idx="399">
                  <c:v>2025-02-12T21:15:00</c:v>
                </c:pt>
                <c:pt idx="400">
                  <c:v>2025-02-12T21:30:00</c:v>
                </c:pt>
                <c:pt idx="401">
                  <c:v>2025-02-12T21:45:00</c:v>
                </c:pt>
                <c:pt idx="402">
                  <c:v>2025-02-12T22:00:00</c:v>
                </c:pt>
                <c:pt idx="403">
                  <c:v>2025-02-12T22:15:00</c:v>
                </c:pt>
                <c:pt idx="404">
                  <c:v>2025-02-12T22:30:00</c:v>
                </c:pt>
                <c:pt idx="405">
                  <c:v>2025-02-12T22:45:00</c:v>
                </c:pt>
                <c:pt idx="406">
                  <c:v>2025-02-12T23:00:00</c:v>
                </c:pt>
                <c:pt idx="407">
                  <c:v>2025-02-12T23:15:00</c:v>
                </c:pt>
                <c:pt idx="408">
                  <c:v>2025-02-12T23:30:00</c:v>
                </c:pt>
                <c:pt idx="409">
                  <c:v>2025-02-12T23:45:00</c:v>
                </c:pt>
                <c:pt idx="410">
                  <c:v>2025-02-13T00:00:00</c:v>
                </c:pt>
                <c:pt idx="411">
                  <c:v>2025-02-13T00:15:00</c:v>
                </c:pt>
                <c:pt idx="412">
                  <c:v>2025-02-13T00:30:00</c:v>
                </c:pt>
                <c:pt idx="413">
                  <c:v>2025-02-13T00:45:00</c:v>
                </c:pt>
                <c:pt idx="414">
                  <c:v>2025-02-13T01:00:00</c:v>
                </c:pt>
                <c:pt idx="415">
                  <c:v>2025-02-13T01:15:00</c:v>
                </c:pt>
                <c:pt idx="416">
                  <c:v>2025-02-13T01:30:00</c:v>
                </c:pt>
                <c:pt idx="417">
                  <c:v>2025-02-13T01:45:00</c:v>
                </c:pt>
                <c:pt idx="418">
                  <c:v>2025-02-13T02:00:00</c:v>
                </c:pt>
                <c:pt idx="419">
                  <c:v>2025-02-13T02:15:00</c:v>
                </c:pt>
                <c:pt idx="420">
                  <c:v>2025-02-13T02:30:00</c:v>
                </c:pt>
                <c:pt idx="421">
                  <c:v>2025-02-13T02:45:00</c:v>
                </c:pt>
                <c:pt idx="422">
                  <c:v>2025-02-13T03:00:00</c:v>
                </c:pt>
                <c:pt idx="423">
                  <c:v>2025-02-13T03:15:00</c:v>
                </c:pt>
                <c:pt idx="424">
                  <c:v>2025-02-13T03:30:00</c:v>
                </c:pt>
                <c:pt idx="425">
                  <c:v>2025-02-13T03:45:00</c:v>
                </c:pt>
                <c:pt idx="426">
                  <c:v>2025-02-13T04:00:00</c:v>
                </c:pt>
                <c:pt idx="427">
                  <c:v>2025-02-13T04:15:00</c:v>
                </c:pt>
                <c:pt idx="428">
                  <c:v>2025-02-13T04:30:00</c:v>
                </c:pt>
                <c:pt idx="429">
                  <c:v>2025-02-13T04:45:00</c:v>
                </c:pt>
                <c:pt idx="430">
                  <c:v>2025-02-13T05:00:00</c:v>
                </c:pt>
                <c:pt idx="431">
                  <c:v>2025-02-13T05:15:00</c:v>
                </c:pt>
                <c:pt idx="432">
                  <c:v>2025-02-13T05:30:00</c:v>
                </c:pt>
                <c:pt idx="433">
                  <c:v>2025-02-13T05:45:00</c:v>
                </c:pt>
                <c:pt idx="434">
                  <c:v>2025-02-13T06:00:00</c:v>
                </c:pt>
                <c:pt idx="435">
                  <c:v>2025-02-13T06:15:00</c:v>
                </c:pt>
                <c:pt idx="436">
                  <c:v>2025-02-13T06:30:00</c:v>
                </c:pt>
                <c:pt idx="437">
                  <c:v>2025-02-13T06:45:00</c:v>
                </c:pt>
                <c:pt idx="438">
                  <c:v>2025-02-13T07:00:00</c:v>
                </c:pt>
                <c:pt idx="439">
                  <c:v>2025-02-13T07:15:00</c:v>
                </c:pt>
                <c:pt idx="440">
                  <c:v>2025-02-13T07:30:00</c:v>
                </c:pt>
                <c:pt idx="441">
                  <c:v>2025-02-13T07:45:00</c:v>
                </c:pt>
                <c:pt idx="442">
                  <c:v>2025-02-13T08:00:00</c:v>
                </c:pt>
                <c:pt idx="443">
                  <c:v>2025-02-13T08:15:00</c:v>
                </c:pt>
                <c:pt idx="444">
                  <c:v>2025-02-13T08:30:00</c:v>
                </c:pt>
                <c:pt idx="445">
                  <c:v>2025-02-13T08:45:00</c:v>
                </c:pt>
                <c:pt idx="446">
                  <c:v>2025-02-13T09:00:00</c:v>
                </c:pt>
                <c:pt idx="447">
                  <c:v>2025-02-13T09:15:00</c:v>
                </c:pt>
                <c:pt idx="448">
                  <c:v>2025-02-13T09:30:00</c:v>
                </c:pt>
                <c:pt idx="449">
                  <c:v>2025-02-13T09:45:00</c:v>
                </c:pt>
                <c:pt idx="450">
                  <c:v>2025-02-13T10:00:00</c:v>
                </c:pt>
                <c:pt idx="451">
                  <c:v>2025-02-13T10:15:00</c:v>
                </c:pt>
                <c:pt idx="452">
                  <c:v>2025-02-13T10:30:00</c:v>
                </c:pt>
                <c:pt idx="453">
                  <c:v>2025-02-13T10:45:00</c:v>
                </c:pt>
                <c:pt idx="454">
                  <c:v>2025-02-13T11:00:00</c:v>
                </c:pt>
                <c:pt idx="455">
                  <c:v>2025-02-13T11:15:00</c:v>
                </c:pt>
                <c:pt idx="456">
                  <c:v>2025-02-13T11:30:00</c:v>
                </c:pt>
                <c:pt idx="457">
                  <c:v>2025-02-13T11:45:00</c:v>
                </c:pt>
                <c:pt idx="458">
                  <c:v>2025-02-13T12:00:00</c:v>
                </c:pt>
                <c:pt idx="459">
                  <c:v>2025-02-13T12:15:00</c:v>
                </c:pt>
                <c:pt idx="460">
                  <c:v>2025-02-13T12:30:00</c:v>
                </c:pt>
                <c:pt idx="461">
                  <c:v>2025-02-13T12:45:00</c:v>
                </c:pt>
                <c:pt idx="462">
                  <c:v>2025-02-13T13:00:00</c:v>
                </c:pt>
                <c:pt idx="463">
                  <c:v>2025-02-13T13:15:00</c:v>
                </c:pt>
                <c:pt idx="464">
                  <c:v>2025-02-13T13:30:00</c:v>
                </c:pt>
                <c:pt idx="465">
                  <c:v>2025-02-13T13:45:00</c:v>
                </c:pt>
                <c:pt idx="466">
                  <c:v>2025-02-13T14:00:00</c:v>
                </c:pt>
                <c:pt idx="467">
                  <c:v>2025-02-13T14:15:00</c:v>
                </c:pt>
                <c:pt idx="468">
                  <c:v>2025-02-13T14:30:00</c:v>
                </c:pt>
                <c:pt idx="469">
                  <c:v>2025-02-13T14:45:00</c:v>
                </c:pt>
                <c:pt idx="470">
                  <c:v>2025-02-13T15:00:00</c:v>
                </c:pt>
                <c:pt idx="471">
                  <c:v>2025-02-13T15:15:00</c:v>
                </c:pt>
                <c:pt idx="472">
                  <c:v>2025-02-13T15:30:00</c:v>
                </c:pt>
                <c:pt idx="473">
                  <c:v>2025-02-13T15:45:00</c:v>
                </c:pt>
                <c:pt idx="474">
                  <c:v>2025-02-13T16:00:00</c:v>
                </c:pt>
                <c:pt idx="475">
                  <c:v>2025-02-13T16:15:00</c:v>
                </c:pt>
                <c:pt idx="476">
                  <c:v>2025-02-13T16:30:00</c:v>
                </c:pt>
                <c:pt idx="477">
                  <c:v>2025-02-13T16:45:00</c:v>
                </c:pt>
                <c:pt idx="478">
                  <c:v>2025-02-13T17:00:00</c:v>
                </c:pt>
                <c:pt idx="479">
                  <c:v>2025-02-13T17:15:00</c:v>
                </c:pt>
                <c:pt idx="480">
                  <c:v>2025-02-13T17:30:00</c:v>
                </c:pt>
                <c:pt idx="481">
                  <c:v>2025-02-13T17:45:00</c:v>
                </c:pt>
                <c:pt idx="482">
                  <c:v>2025-02-13T18:00:00</c:v>
                </c:pt>
                <c:pt idx="483">
                  <c:v>2025-02-13T18:15:00</c:v>
                </c:pt>
                <c:pt idx="484">
                  <c:v>2025-02-13T18:30:00</c:v>
                </c:pt>
                <c:pt idx="485">
                  <c:v>2025-02-13T18:45:00</c:v>
                </c:pt>
                <c:pt idx="486">
                  <c:v>2025-02-13T19:00:00</c:v>
                </c:pt>
                <c:pt idx="487">
                  <c:v>2025-02-13T19:15:00</c:v>
                </c:pt>
                <c:pt idx="488">
                  <c:v>2025-02-13T19:30:00</c:v>
                </c:pt>
                <c:pt idx="489">
                  <c:v>2025-02-13T19:45:00</c:v>
                </c:pt>
                <c:pt idx="490">
                  <c:v>2025-02-13T20:00:00</c:v>
                </c:pt>
                <c:pt idx="491">
                  <c:v>2025-02-13T20:15:00</c:v>
                </c:pt>
                <c:pt idx="492">
                  <c:v>2025-02-13T20:30:00</c:v>
                </c:pt>
                <c:pt idx="493">
                  <c:v>2025-02-13T20:45:00</c:v>
                </c:pt>
                <c:pt idx="494">
                  <c:v>2025-02-13T21:00:00</c:v>
                </c:pt>
                <c:pt idx="495">
                  <c:v>2025-02-13T21:15:00</c:v>
                </c:pt>
                <c:pt idx="496">
                  <c:v>2025-02-13T21:30:00</c:v>
                </c:pt>
                <c:pt idx="497">
                  <c:v>2025-02-13T21:45:00</c:v>
                </c:pt>
                <c:pt idx="498">
                  <c:v>2025-02-13T22:00:00</c:v>
                </c:pt>
                <c:pt idx="499">
                  <c:v>2025-02-13T22:15:00</c:v>
                </c:pt>
                <c:pt idx="500">
                  <c:v>2025-02-13T22:30:00</c:v>
                </c:pt>
                <c:pt idx="501">
                  <c:v>2025-02-13T22:45:00</c:v>
                </c:pt>
                <c:pt idx="502">
                  <c:v>2025-02-13T23:00:00</c:v>
                </c:pt>
                <c:pt idx="503">
                  <c:v>2025-02-13T23:15:00</c:v>
                </c:pt>
                <c:pt idx="504">
                  <c:v>2025-02-13T23:30:00</c:v>
                </c:pt>
                <c:pt idx="505">
                  <c:v>2025-02-13T23:45:00</c:v>
                </c:pt>
                <c:pt idx="506">
                  <c:v>2025-02-14T00:00:00</c:v>
                </c:pt>
                <c:pt idx="507">
                  <c:v>2025-02-14T00:15:00</c:v>
                </c:pt>
                <c:pt idx="508">
                  <c:v>2025-02-14T00:30:00</c:v>
                </c:pt>
                <c:pt idx="509">
                  <c:v>2025-02-14T00:45:00</c:v>
                </c:pt>
                <c:pt idx="510">
                  <c:v>2025-02-14T01:00:00</c:v>
                </c:pt>
                <c:pt idx="511">
                  <c:v>2025-02-14T01:15:00</c:v>
                </c:pt>
                <c:pt idx="512">
                  <c:v>2025-02-14T01:30:00</c:v>
                </c:pt>
                <c:pt idx="513">
                  <c:v>2025-02-14T01:45:00</c:v>
                </c:pt>
                <c:pt idx="514">
                  <c:v>2025-02-14T02:00:00</c:v>
                </c:pt>
                <c:pt idx="515">
                  <c:v>2025-02-14T02:15:00</c:v>
                </c:pt>
                <c:pt idx="516">
                  <c:v>2025-02-14T02:30:00</c:v>
                </c:pt>
                <c:pt idx="517">
                  <c:v>2025-02-14T02:45:00</c:v>
                </c:pt>
                <c:pt idx="518">
                  <c:v>2025-02-14T03:00:00</c:v>
                </c:pt>
                <c:pt idx="519">
                  <c:v>2025-02-14T03:15:00</c:v>
                </c:pt>
                <c:pt idx="520">
                  <c:v>2025-02-14T03:30:00</c:v>
                </c:pt>
                <c:pt idx="521">
                  <c:v>2025-02-14T03:45:00</c:v>
                </c:pt>
                <c:pt idx="522">
                  <c:v>2025-02-14T04:00:00</c:v>
                </c:pt>
                <c:pt idx="523">
                  <c:v>2025-02-14T04:15:00</c:v>
                </c:pt>
                <c:pt idx="524">
                  <c:v>2025-02-14T04:30:00</c:v>
                </c:pt>
                <c:pt idx="525">
                  <c:v>2025-02-14T04:45:00</c:v>
                </c:pt>
                <c:pt idx="526">
                  <c:v>2025-02-14T05:00:00</c:v>
                </c:pt>
                <c:pt idx="527">
                  <c:v>2025-02-14T05:15:00</c:v>
                </c:pt>
                <c:pt idx="528">
                  <c:v>2025-02-14T05:30:00</c:v>
                </c:pt>
                <c:pt idx="529">
                  <c:v>2025-02-14T05:45:00</c:v>
                </c:pt>
                <c:pt idx="530">
                  <c:v>2025-02-14T06:00:00</c:v>
                </c:pt>
                <c:pt idx="531">
                  <c:v>2025-02-14T06:15:00</c:v>
                </c:pt>
                <c:pt idx="532">
                  <c:v>2025-02-14T06:30:00</c:v>
                </c:pt>
                <c:pt idx="533">
                  <c:v>2025-02-14T06:45:00</c:v>
                </c:pt>
                <c:pt idx="534">
                  <c:v>2025-02-14T07:00:00</c:v>
                </c:pt>
                <c:pt idx="535">
                  <c:v>2025-02-14T07:15:00</c:v>
                </c:pt>
                <c:pt idx="536">
                  <c:v>2025-02-14T07:30:00</c:v>
                </c:pt>
                <c:pt idx="537">
                  <c:v>2025-02-14T07:45:00</c:v>
                </c:pt>
                <c:pt idx="538">
                  <c:v>2025-02-14T08:00:00</c:v>
                </c:pt>
                <c:pt idx="539">
                  <c:v>2025-02-14T08:15:00</c:v>
                </c:pt>
                <c:pt idx="540">
                  <c:v>2025-02-14T08:30:00</c:v>
                </c:pt>
                <c:pt idx="541">
                  <c:v>2025-02-14T08:45:00</c:v>
                </c:pt>
                <c:pt idx="542">
                  <c:v>2025-02-14T09:00:00</c:v>
                </c:pt>
                <c:pt idx="543">
                  <c:v>2025-02-14T09:15:00</c:v>
                </c:pt>
                <c:pt idx="544">
                  <c:v>2025-02-14T09:30:00</c:v>
                </c:pt>
                <c:pt idx="545">
                  <c:v>2025-02-14T09:45:00</c:v>
                </c:pt>
                <c:pt idx="546">
                  <c:v>2025-02-14T10:00:00</c:v>
                </c:pt>
                <c:pt idx="547">
                  <c:v>2025-02-14T10:15:00</c:v>
                </c:pt>
                <c:pt idx="548">
                  <c:v>2025-02-14T10:30:00</c:v>
                </c:pt>
                <c:pt idx="549">
                  <c:v>2025-02-14T10:45:00</c:v>
                </c:pt>
                <c:pt idx="550">
                  <c:v>2025-02-14T11:00:00</c:v>
                </c:pt>
                <c:pt idx="551">
                  <c:v>2025-02-14T11:15:00</c:v>
                </c:pt>
                <c:pt idx="552">
                  <c:v>2025-02-14T11:30:00</c:v>
                </c:pt>
                <c:pt idx="553">
                  <c:v>2025-02-14T11:45:00</c:v>
                </c:pt>
                <c:pt idx="554">
                  <c:v>2025-02-14T12:00:00</c:v>
                </c:pt>
                <c:pt idx="555">
                  <c:v>2025-02-14T12:15:00</c:v>
                </c:pt>
                <c:pt idx="556">
                  <c:v>2025-02-14T12:30:00</c:v>
                </c:pt>
                <c:pt idx="557">
                  <c:v>2025-02-14T12:45:00</c:v>
                </c:pt>
                <c:pt idx="558">
                  <c:v>2025-02-14T13:00:00</c:v>
                </c:pt>
                <c:pt idx="559">
                  <c:v>2025-02-14T13:15:00</c:v>
                </c:pt>
                <c:pt idx="560">
                  <c:v>2025-02-14T13:30:00</c:v>
                </c:pt>
                <c:pt idx="561">
                  <c:v>2025-02-14T13:45:00</c:v>
                </c:pt>
                <c:pt idx="562">
                  <c:v>2025-02-14T14:00:00</c:v>
                </c:pt>
                <c:pt idx="563">
                  <c:v>2025-02-14T14:15:00</c:v>
                </c:pt>
                <c:pt idx="564">
                  <c:v>2025-02-14T14:30:00</c:v>
                </c:pt>
                <c:pt idx="565">
                  <c:v>2025-02-14T14:45:00</c:v>
                </c:pt>
                <c:pt idx="566">
                  <c:v>2025-02-14T15:00:00</c:v>
                </c:pt>
                <c:pt idx="567">
                  <c:v>2025-02-14T15:15:00</c:v>
                </c:pt>
                <c:pt idx="568">
                  <c:v>2025-02-14T15:30:00</c:v>
                </c:pt>
                <c:pt idx="569">
                  <c:v>2025-02-14T15:45:00</c:v>
                </c:pt>
                <c:pt idx="570">
                  <c:v>2025-02-14T16:00:00</c:v>
                </c:pt>
                <c:pt idx="571">
                  <c:v>2025-02-14T16:15:00</c:v>
                </c:pt>
                <c:pt idx="572">
                  <c:v>2025-02-14T16:30:00</c:v>
                </c:pt>
                <c:pt idx="573">
                  <c:v>2025-02-14T16:45:00</c:v>
                </c:pt>
                <c:pt idx="574">
                  <c:v>2025-02-14T17:00:00</c:v>
                </c:pt>
                <c:pt idx="575">
                  <c:v>2025-02-14T17:15:00</c:v>
                </c:pt>
                <c:pt idx="576">
                  <c:v>2025-02-14T17:30:00</c:v>
                </c:pt>
                <c:pt idx="577">
                  <c:v>2025-02-14T17:45:00</c:v>
                </c:pt>
                <c:pt idx="578">
                  <c:v>2025-02-14T18:00:00</c:v>
                </c:pt>
                <c:pt idx="579">
                  <c:v>2025-02-14T18:15:00</c:v>
                </c:pt>
                <c:pt idx="580">
                  <c:v>2025-02-14T18:30:00</c:v>
                </c:pt>
                <c:pt idx="581">
                  <c:v>2025-02-14T18:45:00</c:v>
                </c:pt>
                <c:pt idx="582">
                  <c:v>2025-02-14T19:00:00</c:v>
                </c:pt>
                <c:pt idx="583">
                  <c:v>2025-02-14T19:15:00</c:v>
                </c:pt>
                <c:pt idx="584">
                  <c:v>2025-02-14T19:30:00</c:v>
                </c:pt>
                <c:pt idx="585">
                  <c:v>2025-02-14T19:45:00</c:v>
                </c:pt>
                <c:pt idx="586">
                  <c:v>2025-02-14T20:00:00</c:v>
                </c:pt>
                <c:pt idx="587">
                  <c:v>2025-02-14T20:15:00</c:v>
                </c:pt>
                <c:pt idx="588">
                  <c:v>2025-02-14T20:30:00</c:v>
                </c:pt>
                <c:pt idx="589">
                  <c:v>2025-02-14T20:45:00</c:v>
                </c:pt>
                <c:pt idx="590">
                  <c:v>2025-02-14T21:00:00</c:v>
                </c:pt>
                <c:pt idx="591">
                  <c:v>2025-02-14T21:15:00</c:v>
                </c:pt>
                <c:pt idx="592">
                  <c:v>2025-02-14T21:30:00</c:v>
                </c:pt>
                <c:pt idx="593">
                  <c:v>2025-02-14T21:45:00</c:v>
                </c:pt>
                <c:pt idx="594">
                  <c:v>2025-02-14T22:00:00</c:v>
                </c:pt>
                <c:pt idx="595">
                  <c:v>2025-02-14T22:15:00</c:v>
                </c:pt>
                <c:pt idx="596">
                  <c:v>2025-02-14T22:30:00</c:v>
                </c:pt>
                <c:pt idx="597">
                  <c:v>2025-02-14T22:45:00</c:v>
                </c:pt>
                <c:pt idx="598">
                  <c:v>2025-02-14T23:00:00</c:v>
                </c:pt>
                <c:pt idx="599">
                  <c:v>2025-02-14T23:15:00</c:v>
                </c:pt>
                <c:pt idx="600">
                  <c:v>2025-02-14T23:30:00</c:v>
                </c:pt>
                <c:pt idx="601">
                  <c:v>2025-02-14T23:45:00</c:v>
                </c:pt>
                <c:pt idx="602">
                  <c:v>2025-02-15T00:00:00</c:v>
                </c:pt>
                <c:pt idx="603">
                  <c:v>2025-02-15T00:15:00</c:v>
                </c:pt>
                <c:pt idx="604">
                  <c:v>2025-02-15T00:30:00</c:v>
                </c:pt>
                <c:pt idx="605">
                  <c:v>2025-02-15T00:45:00</c:v>
                </c:pt>
                <c:pt idx="606">
                  <c:v>2025-02-15T01:00:00</c:v>
                </c:pt>
                <c:pt idx="607">
                  <c:v>2025-02-15T01:15:00</c:v>
                </c:pt>
                <c:pt idx="608">
                  <c:v>2025-02-15T01:30:00</c:v>
                </c:pt>
                <c:pt idx="609">
                  <c:v>2025-02-15T01:45:00</c:v>
                </c:pt>
                <c:pt idx="610">
                  <c:v>2025-02-15T02:00:00</c:v>
                </c:pt>
                <c:pt idx="611">
                  <c:v>2025-02-15T02:15:00</c:v>
                </c:pt>
                <c:pt idx="612">
                  <c:v>2025-02-15T02:30:00</c:v>
                </c:pt>
                <c:pt idx="613">
                  <c:v>2025-02-15T02:45:00</c:v>
                </c:pt>
                <c:pt idx="614">
                  <c:v>2025-02-15T03:00:00</c:v>
                </c:pt>
                <c:pt idx="615">
                  <c:v>2025-02-15T03:15:00</c:v>
                </c:pt>
                <c:pt idx="616">
                  <c:v>2025-02-15T03:30:00</c:v>
                </c:pt>
                <c:pt idx="617">
                  <c:v>2025-02-15T03:45:00</c:v>
                </c:pt>
                <c:pt idx="618">
                  <c:v>2025-02-15T04:00:00</c:v>
                </c:pt>
                <c:pt idx="619">
                  <c:v>2025-02-15T04:15:00</c:v>
                </c:pt>
                <c:pt idx="620">
                  <c:v>2025-02-15T04:30:00</c:v>
                </c:pt>
                <c:pt idx="621">
                  <c:v>2025-02-15T04:45:00</c:v>
                </c:pt>
                <c:pt idx="622">
                  <c:v>2025-02-15T05:00:00</c:v>
                </c:pt>
                <c:pt idx="623">
                  <c:v>2025-02-15T05:15:00</c:v>
                </c:pt>
                <c:pt idx="624">
                  <c:v>2025-02-15T05:30:00</c:v>
                </c:pt>
                <c:pt idx="625">
                  <c:v>2025-02-15T05:45:00</c:v>
                </c:pt>
                <c:pt idx="626">
                  <c:v>2025-02-15T06:00:00</c:v>
                </c:pt>
                <c:pt idx="627">
                  <c:v>2025-02-15T06:15:00</c:v>
                </c:pt>
                <c:pt idx="628">
                  <c:v>2025-02-15T06:30:00</c:v>
                </c:pt>
                <c:pt idx="629">
                  <c:v>2025-02-15T06:45:00</c:v>
                </c:pt>
                <c:pt idx="630">
                  <c:v>2025-02-15T07:00:00</c:v>
                </c:pt>
                <c:pt idx="631">
                  <c:v>2025-02-15T07:15:00</c:v>
                </c:pt>
                <c:pt idx="632">
                  <c:v>2025-02-15T07:30:00</c:v>
                </c:pt>
                <c:pt idx="633">
                  <c:v>2025-02-15T07:45:00</c:v>
                </c:pt>
                <c:pt idx="634">
                  <c:v>2025-02-15T08:00:00</c:v>
                </c:pt>
                <c:pt idx="635">
                  <c:v>2025-02-15T08:15:00</c:v>
                </c:pt>
                <c:pt idx="636">
                  <c:v>2025-02-15T08:30:00</c:v>
                </c:pt>
                <c:pt idx="637">
                  <c:v>2025-02-15T08:45:00</c:v>
                </c:pt>
                <c:pt idx="638">
                  <c:v>2025-02-15T09:00:00</c:v>
                </c:pt>
                <c:pt idx="639">
                  <c:v>2025-02-15T09:15:00</c:v>
                </c:pt>
                <c:pt idx="640">
                  <c:v>2025-02-15T09:30:00</c:v>
                </c:pt>
                <c:pt idx="641">
                  <c:v>2025-02-15T09:45:00</c:v>
                </c:pt>
                <c:pt idx="642">
                  <c:v>2025-02-15T10:00:00</c:v>
                </c:pt>
                <c:pt idx="643">
                  <c:v>2025-02-15T10:15:00</c:v>
                </c:pt>
                <c:pt idx="644">
                  <c:v>2025-02-15T10:30:00</c:v>
                </c:pt>
                <c:pt idx="645">
                  <c:v>2025-02-15T10:45:00</c:v>
                </c:pt>
                <c:pt idx="646">
                  <c:v>2025-02-15T11:00:00</c:v>
                </c:pt>
                <c:pt idx="647">
                  <c:v>2025-02-15T11:15:00</c:v>
                </c:pt>
                <c:pt idx="648">
                  <c:v>2025-02-15T11:30:00</c:v>
                </c:pt>
                <c:pt idx="649">
                  <c:v>2025-02-15T11:45:00</c:v>
                </c:pt>
                <c:pt idx="650">
                  <c:v>2025-02-15T12:00:00</c:v>
                </c:pt>
                <c:pt idx="651">
                  <c:v>2025-02-15T12:15:00</c:v>
                </c:pt>
                <c:pt idx="652">
                  <c:v>2025-02-15T12:30:00</c:v>
                </c:pt>
                <c:pt idx="653">
                  <c:v>2025-02-15T12:45:00</c:v>
                </c:pt>
                <c:pt idx="654">
                  <c:v>2025-02-15T13:00:00</c:v>
                </c:pt>
                <c:pt idx="655">
                  <c:v>2025-02-15T13:15:00</c:v>
                </c:pt>
                <c:pt idx="656">
                  <c:v>2025-02-15T13:30:00</c:v>
                </c:pt>
                <c:pt idx="657">
                  <c:v>2025-02-15T13:45:00</c:v>
                </c:pt>
                <c:pt idx="658">
                  <c:v>2025-02-15T14:00:00</c:v>
                </c:pt>
                <c:pt idx="659">
                  <c:v>2025-02-15T14:15:00</c:v>
                </c:pt>
                <c:pt idx="660">
                  <c:v>2025-02-15T14:30:00</c:v>
                </c:pt>
                <c:pt idx="661">
                  <c:v>2025-02-15T14:45:00</c:v>
                </c:pt>
                <c:pt idx="662">
                  <c:v>2025-02-15T15:00:00</c:v>
                </c:pt>
                <c:pt idx="663">
                  <c:v>2025-02-15T15:15:00</c:v>
                </c:pt>
                <c:pt idx="664">
                  <c:v>2025-02-15T15:30:00</c:v>
                </c:pt>
                <c:pt idx="665">
                  <c:v>2025-02-15T15:45:00</c:v>
                </c:pt>
                <c:pt idx="666">
                  <c:v>2025-02-15T16:00:00</c:v>
                </c:pt>
                <c:pt idx="667">
                  <c:v>2025-02-15T16:15:00</c:v>
                </c:pt>
                <c:pt idx="668">
                  <c:v>2025-02-15T16:30:00</c:v>
                </c:pt>
                <c:pt idx="669">
                  <c:v>2025-02-15T16:45:00</c:v>
                </c:pt>
                <c:pt idx="670">
                  <c:v>2025-02-15T17:00:00</c:v>
                </c:pt>
                <c:pt idx="671">
                  <c:v>2025-02-15T17:15:00</c:v>
                </c:pt>
                <c:pt idx="672">
                  <c:v>2025-02-15T17:30:00</c:v>
                </c:pt>
                <c:pt idx="673">
                  <c:v>2025-02-15T17:45:00</c:v>
                </c:pt>
                <c:pt idx="674">
                  <c:v>2025-02-15T18:00:00</c:v>
                </c:pt>
                <c:pt idx="675">
                  <c:v>2025-02-15T18:15:00</c:v>
                </c:pt>
                <c:pt idx="676">
                  <c:v>2025-02-15T18:30:00</c:v>
                </c:pt>
                <c:pt idx="677">
                  <c:v>2025-02-15T18:45:00</c:v>
                </c:pt>
                <c:pt idx="678">
                  <c:v>2025-02-15T19:00:00</c:v>
                </c:pt>
                <c:pt idx="679">
                  <c:v>2025-02-15T19:15:00</c:v>
                </c:pt>
                <c:pt idx="680">
                  <c:v>2025-02-15T19:30:00</c:v>
                </c:pt>
                <c:pt idx="681">
                  <c:v>2025-02-15T19:45:00</c:v>
                </c:pt>
                <c:pt idx="682">
                  <c:v>2025-02-15T20:00:00</c:v>
                </c:pt>
                <c:pt idx="683">
                  <c:v>2025-02-15T20:15:00</c:v>
                </c:pt>
                <c:pt idx="684">
                  <c:v>2025-02-15T20:30:00</c:v>
                </c:pt>
                <c:pt idx="685">
                  <c:v>2025-02-15T20:45:00</c:v>
                </c:pt>
                <c:pt idx="686">
                  <c:v>2025-02-15T21:00:00</c:v>
                </c:pt>
                <c:pt idx="687">
                  <c:v>2025-02-15T21:15:00</c:v>
                </c:pt>
                <c:pt idx="688">
                  <c:v>2025-02-15T21:30:00</c:v>
                </c:pt>
                <c:pt idx="689">
                  <c:v>2025-02-15T21:45:00</c:v>
                </c:pt>
                <c:pt idx="690">
                  <c:v>2025-02-15T22:00:00</c:v>
                </c:pt>
                <c:pt idx="691">
                  <c:v>2025-02-15T22:15:00</c:v>
                </c:pt>
                <c:pt idx="692">
                  <c:v>2025-02-15T22:30:00</c:v>
                </c:pt>
                <c:pt idx="693">
                  <c:v>2025-02-15T22:45:00</c:v>
                </c:pt>
                <c:pt idx="694">
                  <c:v>2025-02-15T23:00:00</c:v>
                </c:pt>
                <c:pt idx="695">
                  <c:v>2025-02-15T23:15:00</c:v>
                </c:pt>
                <c:pt idx="696">
                  <c:v>2025-02-15T23:30:00</c:v>
                </c:pt>
                <c:pt idx="697">
                  <c:v>2025-02-15T23:45:00</c:v>
                </c:pt>
                <c:pt idx="698">
                  <c:v>2025-02-16T00:00:00</c:v>
                </c:pt>
                <c:pt idx="699">
                  <c:v>2025-02-16T00:15:00</c:v>
                </c:pt>
                <c:pt idx="700">
                  <c:v>2025-02-16T00:30:00</c:v>
                </c:pt>
                <c:pt idx="701">
                  <c:v>2025-02-16T00:45:00</c:v>
                </c:pt>
                <c:pt idx="702">
                  <c:v>2025-02-16T01:00:00</c:v>
                </c:pt>
                <c:pt idx="703">
                  <c:v>2025-02-16T01:15:00</c:v>
                </c:pt>
                <c:pt idx="704">
                  <c:v>2025-02-16T01:30:00</c:v>
                </c:pt>
                <c:pt idx="705">
                  <c:v>2025-02-16T01:45:00</c:v>
                </c:pt>
                <c:pt idx="706">
                  <c:v>2025-02-16T02:00:00</c:v>
                </c:pt>
                <c:pt idx="707">
                  <c:v>2025-02-16T02:15:00</c:v>
                </c:pt>
                <c:pt idx="708">
                  <c:v>2025-02-16T02:30:00</c:v>
                </c:pt>
                <c:pt idx="709">
                  <c:v>2025-02-16T02:45:00</c:v>
                </c:pt>
                <c:pt idx="710">
                  <c:v>2025-02-16T03:00:00</c:v>
                </c:pt>
                <c:pt idx="711">
                  <c:v>2025-02-16T03:15:00</c:v>
                </c:pt>
                <c:pt idx="712">
                  <c:v>2025-02-16T03:30:00</c:v>
                </c:pt>
                <c:pt idx="713">
                  <c:v>2025-02-16T03:45:00</c:v>
                </c:pt>
                <c:pt idx="714">
                  <c:v>2025-02-16T04:00:00</c:v>
                </c:pt>
                <c:pt idx="715">
                  <c:v>2025-02-16T04:15:00</c:v>
                </c:pt>
                <c:pt idx="716">
                  <c:v>2025-02-16T04:30:00</c:v>
                </c:pt>
                <c:pt idx="717">
                  <c:v>2025-02-16T04:45:00</c:v>
                </c:pt>
                <c:pt idx="718">
                  <c:v>2025-02-16T05:00:00</c:v>
                </c:pt>
                <c:pt idx="719">
                  <c:v>2025-02-16T05:15:00</c:v>
                </c:pt>
                <c:pt idx="720">
                  <c:v>2025-02-16T05:30:00</c:v>
                </c:pt>
                <c:pt idx="721">
                  <c:v>2025-02-16T05:45:00</c:v>
                </c:pt>
                <c:pt idx="722">
                  <c:v>2025-02-16T06:00:00</c:v>
                </c:pt>
                <c:pt idx="723">
                  <c:v>2025-02-16T06:15:00</c:v>
                </c:pt>
                <c:pt idx="724">
                  <c:v>2025-02-16T06:30:00</c:v>
                </c:pt>
                <c:pt idx="725">
                  <c:v>2025-02-16T06:45:00</c:v>
                </c:pt>
                <c:pt idx="726">
                  <c:v>2025-02-16T07:00:00</c:v>
                </c:pt>
                <c:pt idx="727">
                  <c:v>2025-02-16T07:15:00</c:v>
                </c:pt>
                <c:pt idx="728">
                  <c:v>2025-02-16T07:30:00</c:v>
                </c:pt>
                <c:pt idx="729">
                  <c:v>2025-02-16T07:45:00</c:v>
                </c:pt>
                <c:pt idx="730">
                  <c:v>2025-02-16T08:00:00</c:v>
                </c:pt>
                <c:pt idx="731">
                  <c:v>2025-02-16T08:15:00</c:v>
                </c:pt>
                <c:pt idx="732">
                  <c:v>2025-02-16T08:30:00</c:v>
                </c:pt>
                <c:pt idx="733">
                  <c:v>2025-02-16T08:45:00</c:v>
                </c:pt>
                <c:pt idx="734">
                  <c:v>2025-02-16T09:00:00</c:v>
                </c:pt>
                <c:pt idx="735">
                  <c:v>2025-02-16T09:15:00</c:v>
                </c:pt>
                <c:pt idx="736">
                  <c:v>2025-02-16T09:30:00</c:v>
                </c:pt>
                <c:pt idx="737">
                  <c:v>2025-02-16T09:45:00</c:v>
                </c:pt>
                <c:pt idx="738">
                  <c:v>2025-02-16T10:00:00</c:v>
                </c:pt>
                <c:pt idx="739">
                  <c:v>2025-02-16T10:15:00</c:v>
                </c:pt>
                <c:pt idx="740">
                  <c:v>2025-02-16T10:30:00</c:v>
                </c:pt>
                <c:pt idx="741">
                  <c:v>2025-02-16T10:45:00</c:v>
                </c:pt>
                <c:pt idx="742">
                  <c:v>2025-02-16T11:00:00</c:v>
                </c:pt>
                <c:pt idx="743">
                  <c:v>2025-02-16T11:15:00</c:v>
                </c:pt>
                <c:pt idx="744">
                  <c:v>2025-02-16T11:30:00</c:v>
                </c:pt>
                <c:pt idx="745">
                  <c:v>2025-02-16T11:45:00</c:v>
                </c:pt>
                <c:pt idx="746">
                  <c:v>2025-02-16T12:00:00</c:v>
                </c:pt>
                <c:pt idx="747">
                  <c:v>2025-02-16T12:15:00</c:v>
                </c:pt>
                <c:pt idx="748">
                  <c:v>2025-02-16T12:30:00</c:v>
                </c:pt>
                <c:pt idx="749">
                  <c:v>2025-02-16T12:45:00</c:v>
                </c:pt>
                <c:pt idx="750">
                  <c:v>2025-02-16T13:00:00</c:v>
                </c:pt>
                <c:pt idx="751">
                  <c:v>2025-02-16T13:15:00</c:v>
                </c:pt>
                <c:pt idx="752">
                  <c:v>2025-02-16T13:30:00</c:v>
                </c:pt>
                <c:pt idx="753">
                  <c:v>2025-02-16T13:45:00</c:v>
                </c:pt>
                <c:pt idx="754">
                  <c:v>2025-02-16T14:00:00</c:v>
                </c:pt>
                <c:pt idx="755">
                  <c:v>2025-02-16T14:15:00</c:v>
                </c:pt>
                <c:pt idx="756">
                  <c:v>2025-02-16T14:30:00</c:v>
                </c:pt>
                <c:pt idx="757">
                  <c:v>2025-02-16T14:45:00</c:v>
                </c:pt>
                <c:pt idx="758">
                  <c:v>2025-02-16T15:00:00</c:v>
                </c:pt>
                <c:pt idx="759">
                  <c:v>2025-02-16T15:15:00</c:v>
                </c:pt>
                <c:pt idx="760">
                  <c:v>2025-02-16T15:30:00</c:v>
                </c:pt>
                <c:pt idx="761">
                  <c:v>2025-02-16T15:45:00</c:v>
                </c:pt>
                <c:pt idx="762">
                  <c:v>2025-02-16T16:00:00</c:v>
                </c:pt>
                <c:pt idx="763">
                  <c:v>2025-02-16T16:15:00</c:v>
                </c:pt>
                <c:pt idx="764">
                  <c:v>2025-02-16T16:30:00</c:v>
                </c:pt>
                <c:pt idx="765">
                  <c:v>2025-02-16T16:45:00</c:v>
                </c:pt>
                <c:pt idx="766">
                  <c:v>2025-02-16T17:00:00</c:v>
                </c:pt>
                <c:pt idx="767">
                  <c:v>2025-02-16T17:15:00</c:v>
                </c:pt>
                <c:pt idx="768">
                  <c:v>2025-02-16T17:30:00</c:v>
                </c:pt>
                <c:pt idx="769">
                  <c:v>2025-02-16T17:45:00</c:v>
                </c:pt>
                <c:pt idx="770">
                  <c:v>2025-02-16T18:00:00</c:v>
                </c:pt>
                <c:pt idx="771">
                  <c:v>2025-02-16T18:15:00</c:v>
                </c:pt>
                <c:pt idx="772">
                  <c:v>2025-02-16T18:30:00</c:v>
                </c:pt>
                <c:pt idx="773">
                  <c:v>2025-02-16T18:45:00</c:v>
                </c:pt>
                <c:pt idx="774">
                  <c:v>2025-02-16T19:00:00</c:v>
                </c:pt>
                <c:pt idx="775">
                  <c:v>2025-02-16T19:15:00</c:v>
                </c:pt>
                <c:pt idx="776">
                  <c:v>2025-02-16T19:30:00</c:v>
                </c:pt>
                <c:pt idx="777">
                  <c:v>2025-02-16T19:45:00</c:v>
                </c:pt>
                <c:pt idx="778">
                  <c:v>2025-02-16T20:00:00</c:v>
                </c:pt>
                <c:pt idx="779">
                  <c:v>2025-02-16T20:15:00</c:v>
                </c:pt>
                <c:pt idx="780">
                  <c:v>2025-02-16T20:30:00</c:v>
                </c:pt>
                <c:pt idx="781">
                  <c:v>2025-02-16T20:45:00</c:v>
                </c:pt>
                <c:pt idx="782">
                  <c:v>2025-02-16T21:00:00</c:v>
                </c:pt>
                <c:pt idx="783">
                  <c:v>2025-02-16T21:15:00</c:v>
                </c:pt>
                <c:pt idx="784">
                  <c:v>2025-02-16T21:30:00</c:v>
                </c:pt>
                <c:pt idx="785">
                  <c:v>2025-02-16T21:45:00</c:v>
                </c:pt>
                <c:pt idx="786">
                  <c:v>2025-02-16T22:00:00</c:v>
                </c:pt>
                <c:pt idx="787">
                  <c:v>2025-02-16T22:15:00</c:v>
                </c:pt>
                <c:pt idx="788">
                  <c:v>2025-02-16T22:30:00</c:v>
                </c:pt>
                <c:pt idx="789">
                  <c:v>2025-02-16T22:45:00</c:v>
                </c:pt>
                <c:pt idx="790">
                  <c:v>2025-02-16T23:00:00</c:v>
                </c:pt>
                <c:pt idx="791">
                  <c:v>2025-02-16T23:15:00</c:v>
                </c:pt>
                <c:pt idx="792">
                  <c:v>2025-02-16T23:30:00</c:v>
                </c:pt>
                <c:pt idx="793">
                  <c:v>2025-02-16T23:45:00</c:v>
                </c:pt>
                <c:pt idx="794">
                  <c:v>2025-02-17T00:00:00</c:v>
                </c:pt>
                <c:pt idx="795">
                  <c:v>2025-02-17T00:15:00</c:v>
                </c:pt>
                <c:pt idx="796">
                  <c:v>2025-02-17T00:30:00</c:v>
                </c:pt>
                <c:pt idx="797">
                  <c:v>2025-02-17T00:45:00</c:v>
                </c:pt>
                <c:pt idx="798">
                  <c:v>2025-02-17T01:00:00</c:v>
                </c:pt>
                <c:pt idx="799">
                  <c:v>2025-02-17T01:15:00</c:v>
                </c:pt>
                <c:pt idx="800">
                  <c:v>2025-02-17T01:30:00</c:v>
                </c:pt>
                <c:pt idx="801">
                  <c:v>2025-02-17T01:45:00</c:v>
                </c:pt>
                <c:pt idx="802">
                  <c:v>2025-02-17T02:00:00</c:v>
                </c:pt>
                <c:pt idx="803">
                  <c:v>2025-02-17T02:15:00</c:v>
                </c:pt>
                <c:pt idx="804">
                  <c:v>2025-02-17T02:30:00</c:v>
                </c:pt>
                <c:pt idx="805">
                  <c:v>2025-02-17T02:45:00</c:v>
                </c:pt>
                <c:pt idx="806">
                  <c:v>2025-02-17T03:00:00</c:v>
                </c:pt>
                <c:pt idx="807">
                  <c:v>2025-02-17T03:15:00</c:v>
                </c:pt>
                <c:pt idx="808">
                  <c:v>2025-02-17T03:30:00</c:v>
                </c:pt>
                <c:pt idx="809">
                  <c:v>2025-02-17T03:45:00</c:v>
                </c:pt>
                <c:pt idx="810">
                  <c:v>2025-02-17T04:00:00</c:v>
                </c:pt>
                <c:pt idx="811">
                  <c:v>2025-02-17T04:15:00</c:v>
                </c:pt>
                <c:pt idx="812">
                  <c:v>2025-02-17T04:30:00</c:v>
                </c:pt>
                <c:pt idx="813">
                  <c:v>2025-02-17T04:45:00</c:v>
                </c:pt>
                <c:pt idx="814">
                  <c:v>2025-02-17T05:00:00</c:v>
                </c:pt>
                <c:pt idx="815">
                  <c:v>2025-02-17T05:15:00</c:v>
                </c:pt>
                <c:pt idx="816">
                  <c:v>2025-02-17T05:30:00</c:v>
                </c:pt>
                <c:pt idx="817">
                  <c:v>2025-02-17T05:45:00</c:v>
                </c:pt>
                <c:pt idx="818">
                  <c:v>2025-02-17T06:00:00</c:v>
                </c:pt>
                <c:pt idx="819">
                  <c:v>2025-02-17T06:15:00</c:v>
                </c:pt>
                <c:pt idx="820">
                  <c:v>2025-02-17T06:30:00</c:v>
                </c:pt>
                <c:pt idx="821">
                  <c:v>2025-02-17T06:45:00</c:v>
                </c:pt>
                <c:pt idx="822">
                  <c:v>2025-02-17T07:00:00</c:v>
                </c:pt>
                <c:pt idx="823">
                  <c:v>2025-02-17T07:15:00</c:v>
                </c:pt>
                <c:pt idx="824">
                  <c:v>2025-02-17T07:30:00</c:v>
                </c:pt>
                <c:pt idx="825">
                  <c:v>2025-02-17T07:45:00</c:v>
                </c:pt>
                <c:pt idx="826">
                  <c:v>2025-02-17T08:00:00</c:v>
                </c:pt>
                <c:pt idx="827">
                  <c:v>2025-02-17T08:15:00</c:v>
                </c:pt>
                <c:pt idx="828">
                  <c:v>2025-02-17T08:30:00</c:v>
                </c:pt>
                <c:pt idx="829">
                  <c:v>2025-02-17T08:45:00</c:v>
                </c:pt>
                <c:pt idx="830">
                  <c:v>2025-02-17T09:00:00</c:v>
                </c:pt>
                <c:pt idx="831">
                  <c:v>2025-02-17T09:15:00</c:v>
                </c:pt>
                <c:pt idx="832">
                  <c:v>2025-02-17T09:30:00</c:v>
                </c:pt>
                <c:pt idx="833">
                  <c:v>2025-02-17T09:45:00</c:v>
                </c:pt>
                <c:pt idx="834">
                  <c:v>2025-02-17T10:00:00</c:v>
                </c:pt>
                <c:pt idx="835">
                  <c:v>2025-02-17T10:15:00</c:v>
                </c:pt>
                <c:pt idx="836">
                  <c:v>2025-02-17T10:30:00</c:v>
                </c:pt>
                <c:pt idx="837">
                  <c:v>2025-02-17T10:45:00</c:v>
                </c:pt>
                <c:pt idx="838">
                  <c:v>2025-02-17T11:00:00</c:v>
                </c:pt>
                <c:pt idx="839">
                  <c:v>2025-02-17T11:15:00</c:v>
                </c:pt>
                <c:pt idx="840">
                  <c:v>2025-02-17T11:30:00</c:v>
                </c:pt>
                <c:pt idx="841">
                  <c:v>2025-02-17T11:45:00</c:v>
                </c:pt>
                <c:pt idx="842">
                  <c:v>2025-02-17T12:00:00</c:v>
                </c:pt>
                <c:pt idx="843">
                  <c:v>2025-02-17T12:15:00</c:v>
                </c:pt>
                <c:pt idx="844">
                  <c:v>2025-02-17T12:30:00</c:v>
                </c:pt>
                <c:pt idx="845">
                  <c:v>2025-02-17T12:45:00</c:v>
                </c:pt>
                <c:pt idx="846">
                  <c:v>2025-02-17T13:00:00</c:v>
                </c:pt>
                <c:pt idx="847">
                  <c:v>2025-02-17T13:15:00</c:v>
                </c:pt>
                <c:pt idx="848">
                  <c:v>2025-02-17T13:30:00</c:v>
                </c:pt>
                <c:pt idx="849">
                  <c:v>2025-02-17T13:45:00</c:v>
                </c:pt>
                <c:pt idx="850">
                  <c:v>2025-02-17T14:00:00</c:v>
                </c:pt>
                <c:pt idx="851">
                  <c:v>2025-02-17T14:15:00</c:v>
                </c:pt>
                <c:pt idx="852">
                  <c:v>2025-02-17T14:30:00</c:v>
                </c:pt>
                <c:pt idx="853">
                  <c:v>2025-02-17T14:45:00</c:v>
                </c:pt>
                <c:pt idx="854">
                  <c:v>2025-02-17T15:00:00</c:v>
                </c:pt>
                <c:pt idx="855">
                  <c:v>2025-02-17T15:15:00</c:v>
                </c:pt>
                <c:pt idx="856">
                  <c:v>2025-02-17T15:30:00</c:v>
                </c:pt>
                <c:pt idx="857">
                  <c:v>2025-02-17T15:45:00</c:v>
                </c:pt>
                <c:pt idx="858">
                  <c:v>2025-02-17T16:00:00</c:v>
                </c:pt>
                <c:pt idx="859">
                  <c:v>2025-02-17T16:15:00</c:v>
                </c:pt>
                <c:pt idx="860">
                  <c:v>2025-02-17T16:30:00</c:v>
                </c:pt>
                <c:pt idx="861">
                  <c:v>2025-02-17T16:45:00</c:v>
                </c:pt>
                <c:pt idx="862">
                  <c:v>2025-02-17T17:00:00</c:v>
                </c:pt>
                <c:pt idx="863">
                  <c:v>2025-02-17T17:15:00</c:v>
                </c:pt>
                <c:pt idx="864">
                  <c:v>2025-02-17T17:30:00</c:v>
                </c:pt>
                <c:pt idx="865">
                  <c:v>2025-02-17T17:45:00</c:v>
                </c:pt>
                <c:pt idx="866">
                  <c:v>2025-02-17T18:00:00</c:v>
                </c:pt>
                <c:pt idx="867">
                  <c:v>2025-02-17T18:15:00</c:v>
                </c:pt>
                <c:pt idx="868">
                  <c:v>2025-02-17T18:30:00</c:v>
                </c:pt>
                <c:pt idx="869">
                  <c:v>2025-02-17T18:45:00</c:v>
                </c:pt>
                <c:pt idx="870">
                  <c:v>2025-02-17T19:00:00</c:v>
                </c:pt>
                <c:pt idx="871">
                  <c:v>2025-02-17T19:15:00</c:v>
                </c:pt>
                <c:pt idx="872">
                  <c:v>2025-02-17T19:30:00</c:v>
                </c:pt>
                <c:pt idx="873">
                  <c:v>2025-02-17T19:45:00</c:v>
                </c:pt>
                <c:pt idx="874">
                  <c:v>2025-02-17T20:00:00</c:v>
                </c:pt>
                <c:pt idx="875">
                  <c:v>2025-02-17T20:15:00</c:v>
                </c:pt>
                <c:pt idx="876">
                  <c:v>2025-02-17T20:30:00</c:v>
                </c:pt>
                <c:pt idx="877">
                  <c:v>2025-02-17T20:45:00</c:v>
                </c:pt>
                <c:pt idx="878">
                  <c:v>2025-02-17T21:00:00</c:v>
                </c:pt>
                <c:pt idx="879">
                  <c:v>2025-02-17T21:15:00</c:v>
                </c:pt>
                <c:pt idx="880">
                  <c:v>2025-02-17T21:30:00</c:v>
                </c:pt>
                <c:pt idx="881">
                  <c:v>2025-02-17T21:45:00</c:v>
                </c:pt>
                <c:pt idx="882">
                  <c:v>2025-02-17T22:00:00</c:v>
                </c:pt>
                <c:pt idx="883">
                  <c:v>2025-02-17T22:15:00</c:v>
                </c:pt>
                <c:pt idx="884">
                  <c:v>2025-02-17T22:30:00</c:v>
                </c:pt>
                <c:pt idx="885">
                  <c:v>2025-02-17T22:45:00</c:v>
                </c:pt>
                <c:pt idx="886">
                  <c:v>2025-02-17T23:00:00</c:v>
                </c:pt>
                <c:pt idx="887">
                  <c:v>2025-02-17T23:15:00</c:v>
                </c:pt>
                <c:pt idx="888">
                  <c:v>2025-02-17T23:30:00</c:v>
                </c:pt>
                <c:pt idx="889">
                  <c:v>2025-02-17T23:45:00</c:v>
                </c:pt>
                <c:pt idx="890">
                  <c:v>2025-02-18T00:00:00</c:v>
                </c:pt>
                <c:pt idx="891">
                  <c:v>2025-02-18T00:15:00</c:v>
                </c:pt>
                <c:pt idx="892">
                  <c:v>2025-02-18T00:30:00</c:v>
                </c:pt>
                <c:pt idx="893">
                  <c:v>2025-02-18T00:45:00</c:v>
                </c:pt>
                <c:pt idx="894">
                  <c:v>2025-02-18T01:00:00</c:v>
                </c:pt>
                <c:pt idx="895">
                  <c:v>2025-02-18T01:15:00</c:v>
                </c:pt>
                <c:pt idx="896">
                  <c:v>2025-02-18T01:30:00</c:v>
                </c:pt>
                <c:pt idx="897">
                  <c:v>2025-02-18T01:45:00</c:v>
                </c:pt>
                <c:pt idx="898">
                  <c:v>2025-02-18T02:00:00</c:v>
                </c:pt>
                <c:pt idx="899">
                  <c:v>2025-02-18T02:15:00</c:v>
                </c:pt>
                <c:pt idx="900">
                  <c:v>2025-02-18T02:30:00</c:v>
                </c:pt>
                <c:pt idx="901">
                  <c:v>2025-02-18T02:45:00</c:v>
                </c:pt>
                <c:pt idx="902">
                  <c:v>2025-02-18T03:00:00</c:v>
                </c:pt>
                <c:pt idx="903">
                  <c:v>2025-02-18T03:15:00</c:v>
                </c:pt>
                <c:pt idx="904">
                  <c:v>2025-02-18T03:30:00</c:v>
                </c:pt>
                <c:pt idx="905">
                  <c:v>2025-02-18T03:45:00</c:v>
                </c:pt>
                <c:pt idx="906">
                  <c:v>2025-02-18T04:00:00</c:v>
                </c:pt>
                <c:pt idx="907">
                  <c:v>2025-02-18T04:15:00</c:v>
                </c:pt>
                <c:pt idx="908">
                  <c:v>2025-02-18T04:30:00</c:v>
                </c:pt>
                <c:pt idx="909">
                  <c:v>2025-02-18T04:45:00</c:v>
                </c:pt>
                <c:pt idx="910">
                  <c:v>2025-02-18T05:00:00</c:v>
                </c:pt>
                <c:pt idx="911">
                  <c:v>2025-02-18T05:15:00</c:v>
                </c:pt>
                <c:pt idx="912">
                  <c:v>2025-02-18T05:30:00</c:v>
                </c:pt>
                <c:pt idx="913">
                  <c:v>2025-02-18T05:45:00</c:v>
                </c:pt>
                <c:pt idx="914">
                  <c:v>2025-02-18T06:00:00</c:v>
                </c:pt>
                <c:pt idx="915">
                  <c:v>2025-02-18T06:15:00</c:v>
                </c:pt>
                <c:pt idx="916">
                  <c:v>2025-02-18T06:30:00</c:v>
                </c:pt>
                <c:pt idx="917">
                  <c:v>2025-02-18T06:45:00</c:v>
                </c:pt>
                <c:pt idx="918">
                  <c:v>2025-02-18T07:00:00</c:v>
                </c:pt>
                <c:pt idx="919">
                  <c:v>2025-02-18T07:15:00</c:v>
                </c:pt>
                <c:pt idx="920">
                  <c:v>2025-02-18T07:30:00</c:v>
                </c:pt>
                <c:pt idx="921">
                  <c:v>2025-02-18T07:45:00</c:v>
                </c:pt>
                <c:pt idx="922">
                  <c:v>2025-02-18T08:00:00</c:v>
                </c:pt>
                <c:pt idx="923">
                  <c:v>2025-02-18T08:15:00</c:v>
                </c:pt>
                <c:pt idx="924">
                  <c:v>2025-02-18T08:30:00</c:v>
                </c:pt>
                <c:pt idx="925">
                  <c:v>2025-02-18T08:45:00</c:v>
                </c:pt>
                <c:pt idx="926">
                  <c:v>2025-02-18T09:00:00</c:v>
                </c:pt>
                <c:pt idx="927">
                  <c:v>2025-02-18T09:15:00</c:v>
                </c:pt>
                <c:pt idx="928">
                  <c:v>2025-02-18T09:30:00</c:v>
                </c:pt>
                <c:pt idx="929">
                  <c:v>2025-02-18T09:45:00</c:v>
                </c:pt>
                <c:pt idx="930">
                  <c:v>2025-02-18T10:00:00</c:v>
                </c:pt>
                <c:pt idx="931">
                  <c:v>2025-02-18T10:15:00</c:v>
                </c:pt>
                <c:pt idx="932">
                  <c:v>2025-02-18T10:30:00</c:v>
                </c:pt>
                <c:pt idx="933">
                  <c:v>2025-02-18T10:45:00</c:v>
                </c:pt>
                <c:pt idx="934">
                  <c:v>2025-02-18T11:00:00</c:v>
                </c:pt>
                <c:pt idx="935">
                  <c:v>2025-02-18T11:15:00</c:v>
                </c:pt>
                <c:pt idx="936">
                  <c:v>2025-02-18T11:30:00</c:v>
                </c:pt>
                <c:pt idx="937">
                  <c:v>2025-02-18T11:45:00</c:v>
                </c:pt>
                <c:pt idx="938">
                  <c:v>2025-02-18T12:00:00</c:v>
                </c:pt>
                <c:pt idx="939">
                  <c:v>2025-02-18T12:15:00</c:v>
                </c:pt>
                <c:pt idx="940">
                  <c:v>2025-02-18T12:30:00</c:v>
                </c:pt>
                <c:pt idx="941">
                  <c:v>2025-02-18T12:45:00</c:v>
                </c:pt>
                <c:pt idx="942">
                  <c:v>2025-02-18T13:00:00</c:v>
                </c:pt>
                <c:pt idx="943">
                  <c:v>2025-02-18T13:15:00</c:v>
                </c:pt>
                <c:pt idx="944">
                  <c:v>2025-02-18T13:30:00</c:v>
                </c:pt>
                <c:pt idx="945">
                  <c:v>2025-02-18T13:45:00</c:v>
                </c:pt>
                <c:pt idx="946">
                  <c:v>2025-02-18T14:00:00</c:v>
                </c:pt>
                <c:pt idx="947">
                  <c:v>2025-02-18T14:15:00</c:v>
                </c:pt>
                <c:pt idx="948">
                  <c:v>2025-02-18T14:30:00</c:v>
                </c:pt>
                <c:pt idx="949">
                  <c:v>2025-02-18T14:45:00</c:v>
                </c:pt>
                <c:pt idx="950">
                  <c:v>2025-02-18T15:00:00</c:v>
                </c:pt>
                <c:pt idx="951">
                  <c:v>2025-02-18T15:15:00</c:v>
                </c:pt>
                <c:pt idx="952">
                  <c:v>2025-02-18T15:30:00</c:v>
                </c:pt>
                <c:pt idx="953">
                  <c:v>2025-02-18T15:45:00</c:v>
                </c:pt>
                <c:pt idx="954">
                  <c:v>2025-02-18T16:00:00</c:v>
                </c:pt>
                <c:pt idx="955">
                  <c:v>2025-02-18T16:15:00</c:v>
                </c:pt>
                <c:pt idx="956">
                  <c:v>2025-02-18T16:30:00</c:v>
                </c:pt>
                <c:pt idx="957">
                  <c:v>2025-02-18T16:45:00</c:v>
                </c:pt>
                <c:pt idx="958">
                  <c:v>2025-02-18T17:00:00</c:v>
                </c:pt>
                <c:pt idx="959">
                  <c:v>2025-02-18T17:15:00</c:v>
                </c:pt>
                <c:pt idx="960">
                  <c:v>2025-02-18T17:30:00</c:v>
                </c:pt>
                <c:pt idx="961">
                  <c:v>2025-02-18T17:45:00</c:v>
                </c:pt>
                <c:pt idx="962">
                  <c:v>2025-02-18T18:00:00</c:v>
                </c:pt>
                <c:pt idx="963">
                  <c:v>2025-02-18T18:15:00</c:v>
                </c:pt>
                <c:pt idx="964">
                  <c:v>2025-02-18T18:30:00</c:v>
                </c:pt>
                <c:pt idx="965">
                  <c:v>2025-02-18T18:45:00</c:v>
                </c:pt>
                <c:pt idx="966">
                  <c:v>2025-02-18T19:00:00</c:v>
                </c:pt>
                <c:pt idx="967">
                  <c:v>2025-02-18T19:15:00</c:v>
                </c:pt>
                <c:pt idx="968">
                  <c:v>2025-02-18T19:30:00</c:v>
                </c:pt>
                <c:pt idx="969">
                  <c:v>2025-02-18T19:45:00</c:v>
                </c:pt>
                <c:pt idx="970">
                  <c:v>2025-02-18T20:00:00</c:v>
                </c:pt>
                <c:pt idx="971">
                  <c:v>2025-02-18T20:15:00</c:v>
                </c:pt>
                <c:pt idx="972">
                  <c:v>2025-02-18T20:30:00</c:v>
                </c:pt>
                <c:pt idx="973">
                  <c:v>2025-02-18T20:45:00</c:v>
                </c:pt>
                <c:pt idx="974">
                  <c:v>2025-02-18T21:00:00</c:v>
                </c:pt>
                <c:pt idx="975">
                  <c:v>2025-02-18T21:15:00</c:v>
                </c:pt>
                <c:pt idx="976">
                  <c:v>2025-02-18T21:30:00</c:v>
                </c:pt>
                <c:pt idx="977">
                  <c:v>2025-02-18T21:45:00</c:v>
                </c:pt>
                <c:pt idx="978">
                  <c:v>2025-02-18T22:00:00</c:v>
                </c:pt>
                <c:pt idx="979">
                  <c:v>2025-02-18T22:15:00</c:v>
                </c:pt>
                <c:pt idx="980">
                  <c:v>2025-02-18T22:30:00</c:v>
                </c:pt>
                <c:pt idx="981">
                  <c:v>2025-02-18T22:45:00</c:v>
                </c:pt>
                <c:pt idx="982">
                  <c:v>2025-02-18T23:00:00</c:v>
                </c:pt>
                <c:pt idx="983">
                  <c:v>2025-02-18T23:15:00</c:v>
                </c:pt>
                <c:pt idx="984">
                  <c:v>2025-02-18T23:30:00</c:v>
                </c:pt>
                <c:pt idx="985">
                  <c:v>2025-02-18T23:45:00</c:v>
                </c:pt>
                <c:pt idx="986">
                  <c:v>2025-02-19T00:00:00</c:v>
                </c:pt>
                <c:pt idx="987">
                  <c:v>2025-02-19T00:15:00</c:v>
                </c:pt>
                <c:pt idx="988">
                  <c:v>2025-02-19T00:30:00</c:v>
                </c:pt>
                <c:pt idx="989">
                  <c:v>2025-02-19T00:45:00</c:v>
                </c:pt>
                <c:pt idx="990">
                  <c:v>2025-02-19T01:00:00</c:v>
                </c:pt>
                <c:pt idx="991">
                  <c:v>2025-02-19T01:15:00</c:v>
                </c:pt>
                <c:pt idx="992">
                  <c:v>2025-02-19T01:30:00</c:v>
                </c:pt>
                <c:pt idx="993">
                  <c:v>2025-02-19T01:45:00</c:v>
                </c:pt>
                <c:pt idx="994">
                  <c:v>2025-02-19T02:00:00</c:v>
                </c:pt>
                <c:pt idx="995">
                  <c:v>2025-02-19T02:15:00</c:v>
                </c:pt>
                <c:pt idx="996">
                  <c:v>2025-02-19T02:30:00</c:v>
                </c:pt>
                <c:pt idx="997">
                  <c:v>2025-02-19T02:45:00</c:v>
                </c:pt>
                <c:pt idx="998">
                  <c:v>2025-02-19T03:00:00</c:v>
                </c:pt>
                <c:pt idx="999">
                  <c:v>2025-02-19T03:15:00</c:v>
                </c:pt>
                <c:pt idx="1000">
                  <c:v>2025-02-19T03:30:00</c:v>
                </c:pt>
                <c:pt idx="1001">
                  <c:v>2025-02-19T03:45:00</c:v>
                </c:pt>
                <c:pt idx="1002">
                  <c:v>2025-02-19T04:00:00</c:v>
                </c:pt>
                <c:pt idx="1003">
                  <c:v>2025-02-19T04:15:00</c:v>
                </c:pt>
                <c:pt idx="1004">
                  <c:v>2025-02-19T04:30:00</c:v>
                </c:pt>
                <c:pt idx="1005">
                  <c:v>2025-02-19T04:45:00</c:v>
                </c:pt>
                <c:pt idx="1006">
                  <c:v>2025-02-19T05:00:00</c:v>
                </c:pt>
                <c:pt idx="1007">
                  <c:v>2025-02-19T05:15:00</c:v>
                </c:pt>
                <c:pt idx="1008">
                  <c:v>2025-02-19T05:30:00</c:v>
                </c:pt>
                <c:pt idx="1009">
                  <c:v>2025-02-19T05:45:00</c:v>
                </c:pt>
                <c:pt idx="1010">
                  <c:v>2025-02-19T06:00:00</c:v>
                </c:pt>
                <c:pt idx="1011">
                  <c:v>2025-02-19T06:15:00</c:v>
                </c:pt>
                <c:pt idx="1012">
                  <c:v>2025-02-19T06:30:00</c:v>
                </c:pt>
                <c:pt idx="1013">
                  <c:v>2025-02-19T06:45:00</c:v>
                </c:pt>
                <c:pt idx="1014">
                  <c:v>2025-02-19T07:00:00</c:v>
                </c:pt>
                <c:pt idx="1015">
                  <c:v>2025-02-19T07:15:00</c:v>
                </c:pt>
                <c:pt idx="1016">
                  <c:v>2025-02-19T07:30:00</c:v>
                </c:pt>
                <c:pt idx="1017">
                  <c:v>2025-02-19T07:45:00</c:v>
                </c:pt>
                <c:pt idx="1018">
                  <c:v>2025-02-19T08:00:00</c:v>
                </c:pt>
                <c:pt idx="1019">
                  <c:v>2025-02-19T08:15:00</c:v>
                </c:pt>
                <c:pt idx="1020">
                  <c:v>2025-02-19T08:30:00</c:v>
                </c:pt>
                <c:pt idx="1021">
                  <c:v>2025-02-19T08:45:00</c:v>
                </c:pt>
                <c:pt idx="1022">
                  <c:v>2025-02-19T09:00:00</c:v>
                </c:pt>
                <c:pt idx="1023">
                  <c:v>2025-02-19T09:15:00</c:v>
                </c:pt>
                <c:pt idx="1024">
                  <c:v>2025-02-19T09:30:00</c:v>
                </c:pt>
                <c:pt idx="1025">
                  <c:v>2025-02-19T09:45:00</c:v>
                </c:pt>
                <c:pt idx="1026">
                  <c:v>2025-02-19T10:00:00</c:v>
                </c:pt>
                <c:pt idx="1027">
                  <c:v>2025-02-19T10:15:00</c:v>
                </c:pt>
                <c:pt idx="1028">
                  <c:v>2025-02-19T10:30:00</c:v>
                </c:pt>
                <c:pt idx="1029">
                  <c:v>2025-02-19T10:45:00</c:v>
                </c:pt>
                <c:pt idx="1030">
                  <c:v>2025-02-19T11:00:00</c:v>
                </c:pt>
                <c:pt idx="1031">
                  <c:v>2025-02-19T11:15:00</c:v>
                </c:pt>
                <c:pt idx="1032">
                  <c:v>2025-02-19T11:30:00</c:v>
                </c:pt>
                <c:pt idx="1033">
                  <c:v>2025-02-19T11:45:00</c:v>
                </c:pt>
                <c:pt idx="1034">
                  <c:v>2025-02-19T12:00:00</c:v>
                </c:pt>
                <c:pt idx="1035">
                  <c:v>2025-02-19T12:15:00</c:v>
                </c:pt>
                <c:pt idx="1036">
                  <c:v>2025-02-19T12:30:00</c:v>
                </c:pt>
                <c:pt idx="1037">
                  <c:v>2025-02-19T12:45:00</c:v>
                </c:pt>
                <c:pt idx="1038">
                  <c:v>2025-02-19T13:00:00</c:v>
                </c:pt>
                <c:pt idx="1039">
                  <c:v>2025-02-19T13:15:00</c:v>
                </c:pt>
                <c:pt idx="1040">
                  <c:v>2025-02-19T13:30:00</c:v>
                </c:pt>
                <c:pt idx="1041">
                  <c:v>2025-02-19T13:45:00</c:v>
                </c:pt>
                <c:pt idx="1042">
                  <c:v>2025-02-19T14:00:00</c:v>
                </c:pt>
                <c:pt idx="1043">
                  <c:v>2025-02-19T14:15:00</c:v>
                </c:pt>
                <c:pt idx="1044">
                  <c:v>2025-02-19T14:30:00</c:v>
                </c:pt>
                <c:pt idx="1045">
                  <c:v>2025-02-19T14:45:00</c:v>
                </c:pt>
                <c:pt idx="1046">
                  <c:v>2025-02-19T15:00:00</c:v>
                </c:pt>
                <c:pt idx="1047">
                  <c:v>2025-02-19T15:15:00</c:v>
                </c:pt>
                <c:pt idx="1048">
                  <c:v>2025-02-19T15:30:00</c:v>
                </c:pt>
                <c:pt idx="1049">
                  <c:v>2025-02-19T15:45:00</c:v>
                </c:pt>
                <c:pt idx="1050">
                  <c:v>2025-02-19T16:00:00</c:v>
                </c:pt>
                <c:pt idx="1051">
                  <c:v>2025-02-19T16:15:00</c:v>
                </c:pt>
                <c:pt idx="1052">
                  <c:v>2025-02-19T16:30:00</c:v>
                </c:pt>
                <c:pt idx="1053">
                  <c:v>2025-02-19T16:45:00</c:v>
                </c:pt>
                <c:pt idx="1054">
                  <c:v>2025-02-19T17:00:00</c:v>
                </c:pt>
                <c:pt idx="1055">
                  <c:v>2025-02-19T17:15:00</c:v>
                </c:pt>
                <c:pt idx="1056">
                  <c:v>2025-02-19T17:30:00</c:v>
                </c:pt>
                <c:pt idx="1057">
                  <c:v>2025-02-19T17:45:00</c:v>
                </c:pt>
                <c:pt idx="1058">
                  <c:v>2025-02-19T18:00:00</c:v>
                </c:pt>
                <c:pt idx="1059">
                  <c:v>2025-02-19T18:15:00</c:v>
                </c:pt>
                <c:pt idx="1060">
                  <c:v>2025-02-19T18:30:00</c:v>
                </c:pt>
                <c:pt idx="1061">
                  <c:v>2025-02-19T18:45:00</c:v>
                </c:pt>
                <c:pt idx="1062">
                  <c:v>2025-02-19T19:00:00</c:v>
                </c:pt>
                <c:pt idx="1063">
                  <c:v>2025-02-19T19:15:00</c:v>
                </c:pt>
                <c:pt idx="1064">
                  <c:v>2025-02-19T19:30:00</c:v>
                </c:pt>
                <c:pt idx="1065">
                  <c:v>2025-02-19T19:45:00</c:v>
                </c:pt>
                <c:pt idx="1066">
                  <c:v>2025-02-19T20:00:00</c:v>
                </c:pt>
                <c:pt idx="1067">
                  <c:v>2025-02-19T20:15:00</c:v>
                </c:pt>
                <c:pt idx="1068">
                  <c:v>2025-02-19T20:30:00</c:v>
                </c:pt>
                <c:pt idx="1069">
                  <c:v>2025-02-19T20:45:00</c:v>
                </c:pt>
                <c:pt idx="1070">
                  <c:v>2025-02-19T21:00:00</c:v>
                </c:pt>
                <c:pt idx="1071">
                  <c:v>2025-02-19T21:15:00</c:v>
                </c:pt>
                <c:pt idx="1072">
                  <c:v>2025-02-19T21:30:00</c:v>
                </c:pt>
                <c:pt idx="1073">
                  <c:v>2025-02-19T21:45:00</c:v>
                </c:pt>
                <c:pt idx="1074">
                  <c:v>2025-02-19T22:00:00</c:v>
                </c:pt>
                <c:pt idx="1075">
                  <c:v>2025-02-19T22:15:00</c:v>
                </c:pt>
                <c:pt idx="1076">
                  <c:v>2025-02-19T22:30:00</c:v>
                </c:pt>
                <c:pt idx="1077">
                  <c:v>2025-02-19T22:45:00</c:v>
                </c:pt>
                <c:pt idx="1078">
                  <c:v>2025-02-19T23:00:00</c:v>
                </c:pt>
                <c:pt idx="1079">
                  <c:v>2025-02-19T23:15:00</c:v>
                </c:pt>
                <c:pt idx="1080">
                  <c:v>2025-02-19T23:30:00</c:v>
                </c:pt>
                <c:pt idx="1081">
                  <c:v>2025-02-19T23:45:00</c:v>
                </c:pt>
                <c:pt idx="1082">
                  <c:v>2025-02-20T00:00:00</c:v>
                </c:pt>
                <c:pt idx="1083">
                  <c:v>2025-02-20T00:15:00</c:v>
                </c:pt>
                <c:pt idx="1084">
                  <c:v>2025-02-20T00:30:00</c:v>
                </c:pt>
                <c:pt idx="1085">
                  <c:v>2025-02-20T00:45:00</c:v>
                </c:pt>
                <c:pt idx="1086">
                  <c:v>2025-02-20T01:00:00</c:v>
                </c:pt>
                <c:pt idx="1087">
                  <c:v>2025-02-20T01:15:00</c:v>
                </c:pt>
                <c:pt idx="1088">
                  <c:v>2025-02-20T01:30:00</c:v>
                </c:pt>
                <c:pt idx="1089">
                  <c:v>2025-02-20T01:45:00</c:v>
                </c:pt>
                <c:pt idx="1090">
                  <c:v>2025-02-20T02:00:00</c:v>
                </c:pt>
                <c:pt idx="1091">
                  <c:v>2025-02-20T02:15:00</c:v>
                </c:pt>
                <c:pt idx="1092">
                  <c:v>2025-02-20T02:30:00</c:v>
                </c:pt>
                <c:pt idx="1093">
                  <c:v>2025-02-20T02:45:00</c:v>
                </c:pt>
                <c:pt idx="1094">
                  <c:v>2025-02-20T03:00:00</c:v>
                </c:pt>
                <c:pt idx="1095">
                  <c:v>2025-02-20T03:15:00</c:v>
                </c:pt>
                <c:pt idx="1096">
                  <c:v>2025-02-20T03:30:00</c:v>
                </c:pt>
                <c:pt idx="1097">
                  <c:v>2025-02-20T03:45:00</c:v>
                </c:pt>
                <c:pt idx="1098">
                  <c:v>2025-02-20T04:00:00</c:v>
                </c:pt>
                <c:pt idx="1099">
                  <c:v>2025-02-20T04:15:00</c:v>
                </c:pt>
                <c:pt idx="1100">
                  <c:v>2025-02-20T04:30:00</c:v>
                </c:pt>
                <c:pt idx="1101">
                  <c:v>2025-02-20T04:45:00</c:v>
                </c:pt>
                <c:pt idx="1102">
                  <c:v>2025-02-20T05:00:00</c:v>
                </c:pt>
                <c:pt idx="1103">
                  <c:v>2025-02-20T05:15:00</c:v>
                </c:pt>
                <c:pt idx="1104">
                  <c:v>2025-02-20T05:30:00</c:v>
                </c:pt>
                <c:pt idx="1105">
                  <c:v>2025-02-20T05:45:00</c:v>
                </c:pt>
                <c:pt idx="1106">
                  <c:v>2025-02-20T06:00:00</c:v>
                </c:pt>
                <c:pt idx="1107">
                  <c:v>2025-02-20T06:15:00</c:v>
                </c:pt>
                <c:pt idx="1108">
                  <c:v>2025-02-20T06:30:00</c:v>
                </c:pt>
                <c:pt idx="1109">
                  <c:v>2025-02-20T06:45:00</c:v>
                </c:pt>
                <c:pt idx="1110">
                  <c:v>2025-02-20T07:00:00</c:v>
                </c:pt>
                <c:pt idx="1111">
                  <c:v>2025-02-20T07:15:00</c:v>
                </c:pt>
                <c:pt idx="1112">
                  <c:v>2025-02-20T07:30:00</c:v>
                </c:pt>
                <c:pt idx="1113">
                  <c:v>2025-02-20T07:45:00</c:v>
                </c:pt>
                <c:pt idx="1114">
                  <c:v>2025-02-20T08:00:00</c:v>
                </c:pt>
                <c:pt idx="1115">
                  <c:v>2025-02-20T08:15:00</c:v>
                </c:pt>
                <c:pt idx="1116">
                  <c:v>2025-02-20T08:30:00</c:v>
                </c:pt>
                <c:pt idx="1117">
                  <c:v>2025-02-20T08:45:00</c:v>
                </c:pt>
                <c:pt idx="1118">
                  <c:v>2025-02-20T09:00:00</c:v>
                </c:pt>
                <c:pt idx="1119">
                  <c:v>2025-02-20T09:15:00</c:v>
                </c:pt>
                <c:pt idx="1120">
                  <c:v>2025-02-20T09:30:00</c:v>
                </c:pt>
                <c:pt idx="1121">
                  <c:v>2025-02-20T09:45:00</c:v>
                </c:pt>
                <c:pt idx="1122">
                  <c:v>2025-02-20T10:00:00</c:v>
                </c:pt>
                <c:pt idx="1123">
                  <c:v>2025-02-20T10:15:00</c:v>
                </c:pt>
                <c:pt idx="1124">
                  <c:v>2025-02-20T10:30:00</c:v>
                </c:pt>
                <c:pt idx="1125">
                  <c:v>2025-02-20T10:45:00</c:v>
                </c:pt>
                <c:pt idx="1126">
                  <c:v>2025-02-20T11:00:00</c:v>
                </c:pt>
                <c:pt idx="1127">
                  <c:v>2025-02-20T11:15:00</c:v>
                </c:pt>
                <c:pt idx="1128">
                  <c:v>2025-02-20T11:30:00</c:v>
                </c:pt>
                <c:pt idx="1129">
                  <c:v>2025-02-20T11:45:00</c:v>
                </c:pt>
                <c:pt idx="1130">
                  <c:v>2025-02-20T12:00:00</c:v>
                </c:pt>
                <c:pt idx="1131">
                  <c:v>2025-02-20T12:15:00</c:v>
                </c:pt>
                <c:pt idx="1132">
                  <c:v>2025-02-20T12:30:00</c:v>
                </c:pt>
                <c:pt idx="1133">
                  <c:v>2025-02-20T12:45:00</c:v>
                </c:pt>
                <c:pt idx="1134">
                  <c:v>2025-02-20T13:00:00</c:v>
                </c:pt>
                <c:pt idx="1135">
                  <c:v>2025-02-20T13:15:00</c:v>
                </c:pt>
                <c:pt idx="1136">
                  <c:v>2025-02-20T13:30:00</c:v>
                </c:pt>
                <c:pt idx="1137">
                  <c:v>2025-02-20T13:45:00</c:v>
                </c:pt>
                <c:pt idx="1138">
                  <c:v>2025-02-20T14:00:00</c:v>
                </c:pt>
                <c:pt idx="1139">
                  <c:v>2025-02-20T14:15:00</c:v>
                </c:pt>
                <c:pt idx="1140">
                  <c:v>2025-02-20T14:30:00</c:v>
                </c:pt>
                <c:pt idx="1141">
                  <c:v>2025-02-20T14:45:00</c:v>
                </c:pt>
                <c:pt idx="1142">
                  <c:v>2025-02-20T15:00:00</c:v>
                </c:pt>
                <c:pt idx="1143">
                  <c:v>2025-02-20T15:15:00</c:v>
                </c:pt>
                <c:pt idx="1144">
                  <c:v>2025-02-20T15:30:00</c:v>
                </c:pt>
                <c:pt idx="1145">
                  <c:v>2025-02-20T15:45:00</c:v>
                </c:pt>
                <c:pt idx="1146">
                  <c:v>2025-02-20T16:00:00</c:v>
                </c:pt>
                <c:pt idx="1147">
                  <c:v>2025-02-20T16:15:00</c:v>
                </c:pt>
                <c:pt idx="1148">
                  <c:v>2025-02-20T16:30:00</c:v>
                </c:pt>
                <c:pt idx="1149">
                  <c:v>2025-02-20T16:45:00</c:v>
                </c:pt>
                <c:pt idx="1150">
                  <c:v>2025-02-20T17:00:00</c:v>
                </c:pt>
                <c:pt idx="1151">
                  <c:v>2025-02-20T17:15:00</c:v>
                </c:pt>
                <c:pt idx="1152">
                  <c:v>2025-02-20T17:30:00</c:v>
                </c:pt>
                <c:pt idx="1153">
                  <c:v>2025-02-20T17:45:00</c:v>
                </c:pt>
                <c:pt idx="1154">
                  <c:v>2025-02-20T18:00:00</c:v>
                </c:pt>
                <c:pt idx="1155">
                  <c:v>2025-02-20T18:15:00</c:v>
                </c:pt>
                <c:pt idx="1156">
                  <c:v>2025-02-20T18:30:00</c:v>
                </c:pt>
                <c:pt idx="1157">
                  <c:v>2025-02-20T18:45:00</c:v>
                </c:pt>
                <c:pt idx="1158">
                  <c:v>2025-02-20T19:00:00</c:v>
                </c:pt>
                <c:pt idx="1159">
                  <c:v>2025-02-20T19:15:00</c:v>
                </c:pt>
                <c:pt idx="1160">
                  <c:v>2025-02-20T19:30:00</c:v>
                </c:pt>
                <c:pt idx="1161">
                  <c:v>2025-02-20T19:45:00</c:v>
                </c:pt>
                <c:pt idx="1162">
                  <c:v>2025-02-20T20:00:00</c:v>
                </c:pt>
                <c:pt idx="1163">
                  <c:v>2025-02-20T20:15:00</c:v>
                </c:pt>
                <c:pt idx="1164">
                  <c:v>2025-02-20T20:30:00</c:v>
                </c:pt>
                <c:pt idx="1165">
                  <c:v>2025-02-20T20:45:00</c:v>
                </c:pt>
                <c:pt idx="1166">
                  <c:v>2025-02-20T21:00:00</c:v>
                </c:pt>
                <c:pt idx="1167">
                  <c:v>2025-02-20T21:15:00</c:v>
                </c:pt>
                <c:pt idx="1168">
                  <c:v>2025-02-20T21:30:00</c:v>
                </c:pt>
                <c:pt idx="1169">
                  <c:v>2025-02-20T21:45:00</c:v>
                </c:pt>
                <c:pt idx="1170">
                  <c:v>2025-02-20T22:00:00</c:v>
                </c:pt>
                <c:pt idx="1171">
                  <c:v>2025-02-20T22:15:00</c:v>
                </c:pt>
                <c:pt idx="1172">
                  <c:v>2025-02-20T22:30:00</c:v>
                </c:pt>
                <c:pt idx="1173">
                  <c:v>2025-02-20T22:45:00</c:v>
                </c:pt>
                <c:pt idx="1174">
                  <c:v>2025-02-20T23:00:00</c:v>
                </c:pt>
                <c:pt idx="1175">
                  <c:v>2025-02-20T23:15:00</c:v>
                </c:pt>
                <c:pt idx="1176">
                  <c:v>2025-02-20T23:30:00</c:v>
                </c:pt>
                <c:pt idx="1177">
                  <c:v>2025-02-20T23:45:00</c:v>
                </c:pt>
                <c:pt idx="1178">
                  <c:v>2025-02-21T00:00:00</c:v>
                </c:pt>
                <c:pt idx="1179">
                  <c:v>2025-02-21T00:15:00</c:v>
                </c:pt>
                <c:pt idx="1180">
                  <c:v>2025-02-21T00:30:00</c:v>
                </c:pt>
                <c:pt idx="1181">
                  <c:v>2025-02-21T00:45:00</c:v>
                </c:pt>
                <c:pt idx="1182">
                  <c:v>2025-02-21T01:00:00</c:v>
                </c:pt>
                <c:pt idx="1183">
                  <c:v>2025-02-21T01:15:00</c:v>
                </c:pt>
                <c:pt idx="1184">
                  <c:v>2025-02-21T01:30:00</c:v>
                </c:pt>
                <c:pt idx="1185">
                  <c:v>2025-02-21T01:45:00</c:v>
                </c:pt>
                <c:pt idx="1186">
                  <c:v>2025-02-21T02:00:00</c:v>
                </c:pt>
                <c:pt idx="1187">
                  <c:v>2025-02-21T02:15:00</c:v>
                </c:pt>
                <c:pt idx="1188">
                  <c:v>2025-02-21T02:30:00</c:v>
                </c:pt>
                <c:pt idx="1189">
                  <c:v>2025-02-21T02:45:00</c:v>
                </c:pt>
                <c:pt idx="1190">
                  <c:v>2025-02-21T03:00:00</c:v>
                </c:pt>
                <c:pt idx="1191">
                  <c:v>2025-02-21T03:15:00</c:v>
                </c:pt>
                <c:pt idx="1192">
                  <c:v>2025-02-21T03:30:00</c:v>
                </c:pt>
                <c:pt idx="1193">
                  <c:v>2025-02-21T03:45:00</c:v>
                </c:pt>
                <c:pt idx="1194">
                  <c:v>2025-02-21T04:00:00</c:v>
                </c:pt>
                <c:pt idx="1195">
                  <c:v>2025-02-21T04:15:00</c:v>
                </c:pt>
                <c:pt idx="1196">
                  <c:v>2025-02-21T04:30:00</c:v>
                </c:pt>
                <c:pt idx="1197">
                  <c:v>2025-02-21T04:45:00</c:v>
                </c:pt>
                <c:pt idx="1198">
                  <c:v>2025-02-21T05:00:00</c:v>
                </c:pt>
                <c:pt idx="1199">
                  <c:v>2025-02-21T05:15:00</c:v>
                </c:pt>
                <c:pt idx="1200">
                  <c:v>2025-02-21T05:30:00</c:v>
                </c:pt>
                <c:pt idx="1201">
                  <c:v>2025-02-21T05:45:00</c:v>
                </c:pt>
                <c:pt idx="1202">
                  <c:v>2025-02-21T06:00:00</c:v>
                </c:pt>
                <c:pt idx="1203">
                  <c:v>2025-02-21T06:15:00</c:v>
                </c:pt>
                <c:pt idx="1204">
                  <c:v>2025-02-21T06:30:00</c:v>
                </c:pt>
                <c:pt idx="1205">
                  <c:v>2025-02-21T06:45:00</c:v>
                </c:pt>
                <c:pt idx="1206">
                  <c:v>2025-02-21T07:00:00</c:v>
                </c:pt>
                <c:pt idx="1207">
                  <c:v>2025-02-21T07:15:00</c:v>
                </c:pt>
                <c:pt idx="1208">
                  <c:v>2025-02-21T07:30:00</c:v>
                </c:pt>
                <c:pt idx="1209">
                  <c:v>2025-02-21T07:45:00</c:v>
                </c:pt>
                <c:pt idx="1210">
                  <c:v>2025-02-21T08:00:00</c:v>
                </c:pt>
                <c:pt idx="1211">
                  <c:v>2025-02-21T08:15:00</c:v>
                </c:pt>
                <c:pt idx="1212">
                  <c:v>2025-02-21T08:30:00</c:v>
                </c:pt>
                <c:pt idx="1213">
                  <c:v>2025-02-21T08:45:00</c:v>
                </c:pt>
                <c:pt idx="1214">
                  <c:v>2025-02-21T09:00:00</c:v>
                </c:pt>
                <c:pt idx="1215">
                  <c:v>2025-02-21T09:15:00</c:v>
                </c:pt>
                <c:pt idx="1216">
                  <c:v>2025-02-21T09:30:00</c:v>
                </c:pt>
                <c:pt idx="1217">
                  <c:v>2025-02-21T09:45:00</c:v>
                </c:pt>
                <c:pt idx="1218">
                  <c:v>2025-02-21T10:00:00</c:v>
                </c:pt>
                <c:pt idx="1219">
                  <c:v>2025-02-21T10:15:00</c:v>
                </c:pt>
                <c:pt idx="1220">
                  <c:v>2025-02-21T10:30:00</c:v>
                </c:pt>
                <c:pt idx="1221">
                  <c:v>2025-02-21T10:45:00</c:v>
                </c:pt>
                <c:pt idx="1222">
                  <c:v>2025-02-21T11:00:00</c:v>
                </c:pt>
                <c:pt idx="1223">
                  <c:v>2025-02-21T11:15:00</c:v>
                </c:pt>
                <c:pt idx="1224">
                  <c:v>2025-02-21T11:30:00</c:v>
                </c:pt>
                <c:pt idx="1225">
                  <c:v>2025-02-21T11:45:00</c:v>
                </c:pt>
                <c:pt idx="1226">
                  <c:v>2025-02-21T12:00:00</c:v>
                </c:pt>
                <c:pt idx="1227">
                  <c:v>2025-02-21T12:15:00</c:v>
                </c:pt>
                <c:pt idx="1228">
                  <c:v>2025-02-21T12:30:00</c:v>
                </c:pt>
                <c:pt idx="1229">
                  <c:v>2025-02-21T12:45:00</c:v>
                </c:pt>
                <c:pt idx="1230">
                  <c:v>2025-02-21T13:00:00</c:v>
                </c:pt>
                <c:pt idx="1231">
                  <c:v>2025-02-21T13:15:00</c:v>
                </c:pt>
                <c:pt idx="1232">
                  <c:v>2025-02-21T13:30:00</c:v>
                </c:pt>
                <c:pt idx="1233">
                  <c:v>2025-02-21T13:45:00</c:v>
                </c:pt>
                <c:pt idx="1234">
                  <c:v>2025-02-21T14:00:00</c:v>
                </c:pt>
                <c:pt idx="1235">
                  <c:v>2025-02-21T14:15:00</c:v>
                </c:pt>
                <c:pt idx="1236">
                  <c:v>2025-02-21T14:30:00</c:v>
                </c:pt>
                <c:pt idx="1237">
                  <c:v>2025-02-21T14:45:00</c:v>
                </c:pt>
                <c:pt idx="1238">
                  <c:v>2025-02-21T15:00:00</c:v>
                </c:pt>
                <c:pt idx="1239">
                  <c:v>2025-02-21T15:15:00</c:v>
                </c:pt>
                <c:pt idx="1240">
                  <c:v>2025-02-21T15:30:00</c:v>
                </c:pt>
                <c:pt idx="1241">
                  <c:v>2025-02-21T15:45:00</c:v>
                </c:pt>
                <c:pt idx="1242">
                  <c:v>2025-02-21T16:00:00</c:v>
                </c:pt>
                <c:pt idx="1243">
                  <c:v>2025-02-21T16:15:00</c:v>
                </c:pt>
                <c:pt idx="1244">
                  <c:v>2025-02-21T16:30:00</c:v>
                </c:pt>
                <c:pt idx="1245">
                  <c:v>2025-02-21T16:45:00</c:v>
                </c:pt>
                <c:pt idx="1246">
                  <c:v>2025-02-21T17:00:00</c:v>
                </c:pt>
                <c:pt idx="1247">
                  <c:v>2025-02-21T17:15:00</c:v>
                </c:pt>
                <c:pt idx="1248">
                  <c:v>2025-02-21T17:30:00</c:v>
                </c:pt>
                <c:pt idx="1249">
                  <c:v>2025-02-21T17:45:00</c:v>
                </c:pt>
                <c:pt idx="1250">
                  <c:v>2025-02-21T18:00:00</c:v>
                </c:pt>
                <c:pt idx="1251">
                  <c:v>2025-02-21T18:15:00</c:v>
                </c:pt>
                <c:pt idx="1252">
                  <c:v>2025-02-21T18:30:00</c:v>
                </c:pt>
                <c:pt idx="1253">
                  <c:v>2025-02-21T18:45:00</c:v>
                </c:pt>
                <c:pt idx="1254">
                  <c:v>2025-02-21T19:00:00</c:v>
                </c:pt>
                <c:pt idx="1255">
                  <c:v>2025-02-21T19:15:00</c:v>
                </c:pt>
                <c:pt idx="1256">
                  <c:v>2025-02-21T19:30:00</c:v>
                </c:pt>
                <c:pt idx="1257">
                  <c:v>2025-02-21T19:45:00</c:v>
                </c:pt>
                <c:pt idx="1258">
                  <c:v>2025-02-21T20:00:00</c:v>
                </c:pt>
                <c:pt idx="1259">
                  <c:v>2025-02-21T20:15:00</c:v>
                </c:pt>
                <c:pt idx="1260">
                  <c:v>2025-02-21T20:30:00</c:v>
                </c:pt>
                <c:pt idx="1261">
                  <c:v>2025-02-21T20:45:00</c:v>
                </c:pt>
                <c:pt idx="1262">
                  <c:v>2025-02-21T21:00:00</c:v>
                </c:pt>
                <c:pt idx="1263">
                  <c:v>2025-02-21T21:15:00</c:v>
                </c:pt>
                <c:pt idx="1264">
                  <c:v>2025-02-21T21:30:00</c:v>
                </c:pt>
                <c:pt idx="1265">
                  <c:v>2025-02-21T21:45:00</c:v>
                </c:pt>
                <c:pt idx="1266">
                  <c:v>2025-02-21T22:00:00</c:v>
                </c:pt>
                <c:pt idx="1267">
                  <c:v>2025-02-21T22:15:00</c:v>
                </c:pt>
                <c:pt idx="1268">
                  <c:v>2025-02-21T22:30:00</c:v>
                </c:pt>
                <c:pt idx="1269">
                  <c:v>2025-02-21T22:45:00</c:v>
                </c:pt>
                <c:pt idx="1270">
                  <c:v>2025-02-21T23:00:00</c:v>
                </c:pt>
                <c:pt idx="1271">
                  <c:v>2025-02-21T23:15:00</c:v>
                </c:pt>
                <c:pt idx="1272">
                  <c:v>2025-02-21T23:30:00</c:v>
                </c:pt>
                <c:pt idx="1273">
                  <c:v>2025-02-21T23:45:00</c:v>
                </c:pt>
                <c:pt idx="1274">
                  <c:v>2025-02-22T00:00:00</c:v>
                </c:pt>
                <c:pt idx="1275">
                  <c:v>2025-02-22T00:15:00</c:v>
                </c:pt>
                <c:pt idx="1276">
                  <c:v>2025-02-22T00:30:00</c:v>
                </c:pt>
                <c:pt idx="1277">
                  <c:v>2025-02-22T00:45:00</c:v>
                </c:pt>
                <c:pt idx="1278">
                  <c:v>2025-02-22T01:00:00</c:v>
                </c:pt>
                <c:pt idx="1279">
                  <c:v>2025-02-22T01:15:00</c:v>
                </c:pt>
                <c:pt idx="1280">
                  <c:v>2025-02-22T01:30:00</c:v>
                </c:pt>
                <c:pt idx="1281">
                  <c:v>2025-02-22T01:45:00</c:v>
                </c:pt>
                <c:pt idx="1282">
                  <c:v>2025-02-22T02:00:00</c:v>
                </c:pt>
                <c:pt idx="1283">
                  <c:v>2025-02-22T02:15:00</c:v>
                </c:pt>
                <c:pt idx="1284">
                  <c:v>2025-02-22T02:30:00</c:v>
                </c:pt>
                <c:pt idx="1285">
                  <c:v>2025-02-22T02:45:00</c:v>
                </c:pt>
                <c:pt idx="1286">
                  <c:v>2025-02-22T03:00:00</c:v>
                </c:pt>
                <c:pt idx="1287">
                  <c:v>2025-02-22T03:15:00</c:v>
                </c:pt>
                <c:pt idx="1288">
                  <c:v>2025-02-22T03:30:00</c:v>
                </c:pt>
                <c:pt idx="1289">
                  <c:v>2025-02-22T03:45:00</c:v>
                </c:pt>
                <c:pt idx="1290">
                  <c:v>2025-02-22T04:00:00</c:v>
                </c:pt>
                <c:pt idx="1291">
                  <c:v>2025-02-22T04:15:00</c:v>
                </c:pt>
                <c:pt idx="1292">
                  <c:v>2025-02-22T04:30:00</c:v>
                </c:pt>
                <c:pt idx="1293">
                  <c:v>2025-02-22T04:45:00</c:v>
                </c:pt>
                <c:pt idx="1294">
                  <c:v>2025-02-22T05:00:00</c:v>
                </c:pt>
                <c:pt idx="1295">
                  <c:v>2025-02-22T05:15:00</c:v>
                </c:pt>
                <c:pt idx="1296">
                  <c:v>2025-02-22T05:30:00</c:v>
                </c:pt>
                <c:pt idx="1297">
                  <c:v>2025-02-22T05:45:00</c:v>
                </c:pt>
                <c:pt idx="1298">
                  <c:v>2025-02-22T06:00:00</c:v>
                </c:pt>
                <c:pt idx="1299">
                  <c:v>2025-02-22T06:15:00</c:v>
                </c:pt>
                <c:pt idx="1300">
                  <c:v>2025-02-22T06:30:00</c:v>
                </c:pt>
                <c:pt idx="1301">
                  <c:v>2025-02-22T06:45:00</c:v>
                </c:pt>
                <c:pt idx="1302">
                  <c:v>2025-02-22T07:00:00</c:v>
                </c:pt>
                <c:pt idx="1303">
                  <c:v>2025-02-22T07:15:00</c:v>
                </c:pt>
                <c:pt idx="1304">
                  <c:v>2025-02-22T07:30:00</c:v>
                </c:pt>
                <c:pt idx="1305">
                  <c:v>2025-02-22T07:45:00</c:v>
                </c:pt>
                <c:pt idx="1306">
                  <c:v>2025-02-22T08:00:00</c:v>
                </c:pt>
                <c:pt idx="1307">
                  <c:v>2025-02-22T08:15:00</c:v>
                </c:pt>
                <c:pt idx="1308">
                  <c:v>2025-02-22T08:30:00</c:v>
                </c:pt>
                <c:pt idx="1309">
                  <c:v>2025-02-22T08:45:00</c:v>
                </c:pt>
                <c:pt idx="1310">
                  <c:v>2025-02-22T09:00:00</c:v>
                </c:pt>
                <c:pt idx="1311">
                  <c:v>2025-02-22T09:15:00</c:v>
                </c:pt>
                <c:pt idx="1312">
                  <c:v>2025-02-22T09:30:00</c:v>
                </c:pt>
                <c:pt idx="1313">
                  <c:v>2025-02-22T09:45:00</c:v>
                </c:pt>
                <c:pt idx="1314">
                  <c:v>2025-02-22T10:00:00</c:v>
                </c:pt>
                <c:pt idx="1315">
                  <c:v>2025-02-22T10:15:00</c:v>
                </c:pt>
                <c:pt idx="1316">
                  <c:v>2025-02-22T10:30:00</c:v>
                </c:pt>
                <c:pt idx="1317">
                  <c:v>2025-02-22T10:45:00</c:v>
                </c:pt>
                <c:pt idx="1318">
                  <c:v>2025-02-22T11:00:00</c:v>
                </c:pt>
                <c:pt idx="1319">
                  <c:v>2025-02-22T11:15:00</c:v>
                </c:pt>
                <c:pt idx="1320">
                  <c:v>2025-02-22T11:30:00</c:v>
                </c:pt>
                <c:pt idx="1321">
                  <c:v>2025-02-22T11:45:00</c:v>
                </c:pt>
                <c:pt idx="1322">
                  <c:v>2025-02-22T12:00:00</c:v>
                </c:pt>
                <c:pt idx="1323">
                  <c:v>2025-02-22T12:15:00</c:v>
                </c:pt>
                <c:pt idx="1324">
                  <c:v>2025-02-22T12:30:00</c:v>
                </c:pt>
                <c:pt idx="1325">
                  <c:v>2025-02-22T12:45:00</c:v>
                </c:pt>
                <c:pt idx="1326">
                  <c:v>2025-02-22T13:00:00</c:v>
                </c:pt>
                <c:pt idx="1327">
                  <c:v>2025-02-22T13:15:00</c:v>
                </c:pt>
                <c:pt idx="1328">
                  <c:v>2025-02-22T13:30:00</c:v>
                </c:pt>
                <c:pt idx="1329">
                  <c:v>2025-02-22T13:45:00</c:v>
                </c:pt>
                <c:pt idx="1330">
                  <c:v>2025-02-22T14:00:00</c:v>
                </c:pt>
                <c:pt idx="1331">
                  <c:v>2025-02-22T14:15:00</c:v>
                </c:pt>
                <c:pt idx="1332">
                  <c:v>2025-02-22T14:30:00</c:v>
                </c:pt>
                <c:pt idx="1333">
                  <c:v>2025-02-22T14:45:00</c:v>
                </c:pt>
                <c:pt idx="1334">
                  <c:v>2025-02-22T15:00:00</c:v>
                </c:pt>
                <c:pt idx="1335">
                  <c:v>2025-02-22T15:15:00</c:v>
                </c:pt>
                <c:pt idx="1336">
                  <c:v>2025-02-22T15:30:00</c:v>
                </c:pt>
                <c:pt idx="1337">
                  <c:v>2025-02-22T15:45:00</c:v>
                </c:pt>
                <c:pt idx="1338">
                  <c:v>2025-02-22T16:00:00</c:v>
                </c:pt>
                <c:pt idx="1339">
                  <c:v>2025-02-22T16:15:00</c:v>
                </c:pt>
                <c:pt idx="1340">
                  <c:v>2025-02-22T16:30:00</c:v>
                </c:pt>
                <c:pt idx="1341">
                  <c:v>2025-02-22T16:45:00</c:v>
                </c:pt>
                <c:pt idx="1342">
                  <c:v>2025-02-22T17:00:00</c:v>
                </c:pt>
                <c:pt idx="1343">
                  <c:v>2025-02-22T17:15:00</c:v>
                </c:pt>
                <c:pt idx="1344">
                  <c:v>2025-02-22T17:30:00</c:v>
                </c:pt>
                <c:pt idx="1345">
                  <c:v>2025-02-22T17:45:00</c:v>
                </c:pt>
                <c:pt idx="1346">
                  <c:v>2025-02-22T18:00:00</c:v>
                </c:pt>
                <c:pt idx="1347">
                  <c:v>2025-02-22T18:15:00</c:v>
                </c:pt>
                <c:pt idx="1348">
                  <c:v>2025-02-22T18:30:00</c:v>
                </c:pt>
                <c:pt idx="1349">
                  <c:v>2025-02-22T18:45:00</c:v>
                </c:pt>
                <c:pt idx="1350">
                  <c:v>2025-02-22T19:00:00</c:v>
                </c:pt>
                <c:pt idx="1351">
                  <c:v>2025-02-22T19:15:00</c:v>
                </c:pt>
                <c:pt idx="1352">
                  <c:v>2025-02-22T19:30:00</c:v>
                </c:pt>
                <c:pt idx="1353">
                  <c:v>2025-02-22T19:45:00</c:v>
                </c:pt>
                <c:pt idx="1354">
                  <c:v>2025-02-22T20:00:00</c:v>
                </c:pt>
                <c:pt idx="1355">
                  <c:v>2025-02-22T20:15:00</c:v>
                </c:pt>
                <c:pt idx="1356">
                  <c:v>2025-02-22T20:30:00</c:v>
                </c:pt>
                <c:pt idx="1357">
                  <c:v>2025-02-22T20:45:00</c:v>
                </c:pt>
                <c:pt idx="1358">
                  <c:v>2025-02-22T21:00:00</c:v>
                </c:pt>
                <c:pt idx="1359">
                  <c:v>2025-02-22T21:15:00</c:v>
                </c:pt>
                <c:pt idx="1360">
                  <c:v>2025-02-22T21:30:00</c:v>
                </c:pt>
                <c:pt idx="1361">
                  <c:v>2025-02-22T21:45:00</c:v>
                </c:pt>
                <c:pt idx="1362">
                  <c:v>2025-02-22T22:00:00</c:v>
                </c:pt>
                <c:pt idx="1363">
                  <c:v>2025-02-22T22:15:00</c:v>
                </c:pt>
                <c:pt idx="1364">
                  <c:v>2025-02-22T22:30:00</c:v>
                </c:pt>
                <c:pt idx="1365">
                  <c:v>2025-02-22T22:45:00</c:v>
                </c:pt>
                <c:pt idx="1366">
                  <c:v>2025-02-22T23:00:00</c:v>
                </c:pt>
                <c:pt idx="1367">
                  <c:v>2025-02-22T23:15:00</c:v>
                </c:pt>
                <c:pt idx="1368">
                  <c:v>2025-02-22T23:30:00</c:v>
                </c:pt>
                <c:pt idx="1369">
                  <c:v>2025-02-22T23:45:00</c:v>
                </c:pt>
                <c:pt idx="1370">
                  <c:v>2025-02-23T00:00:00</c:v>
                </c:pt>
                <c:pt idx="1371">
                  <c:v>2025-02-23T00:15:00</c:v>
                </c:pt>
                <c:pt idx="1372">
                  <c:v>2025-02-23T00:30:00</c:v>
                </c:pt>
                <c:pt idx="1373">
                  <c:v>2025-02-23T00:45:00</c:v>
                </c:pt>
                <c:pt idx="1374">
                  <c:v>2025-02-23T01:00:00</c:v>
                </c:pt>
                <c:pt idx="1375">
                  <c:v>2025-02-23T01:15:00</c:v>
                </c:pt>
                <c:pt idx="1376">
                  <c:v>2025-02-23T01:30:00</c:v>
                </c:pt>
                <c:pt idx="1377">
                  <c:v>2025-02-23T01:45:00</c:v>
                </c:pt>
                <c:pt idx="1378">
                  <c:v>2025-02-23T02:00:00</c:v>
                </c:pt>
                <c:pt idx="1379">
                  <c:v>2025-02-23T02:15:00</c:v>
                </c:pt>
                <c:pt idx="1380">
                  <c:v>2025-02-23T02:30:00</c:v>
                </c:pt>
                <c:pt idx="1381">
                  <c:v>2025-02-23T02:45:00</c:v>
                </c:pt>
                <c:pt idx="1382">
                  <c:v>2025-02-23T03:00:00</c:v>
                </c:pt>
                <c:pt idx="1383">
                  <c:v>2025-02-23T03:15:00</c:v>
                </c:pt>
                <c:pt idx="1384">
                  <c:v>2025-02-23T03:30:00</c:v>
                </c:pt>
                <c:pt idx="1385">
                  <c:v>2025-02-23T03:45:00</c:v>
                </c:pt>
                <c:pt idx="1386">
                  <c:v>2025-02-23T04:00:00</c:v>
                </c:pt>
                <c:pt idx="1387">
                  <c:v>2025-02-23T04:15:00</c:v>
                </c:pt>
                <c:pt idx="1388">
                  <c:v>2025-02-23T04:30:00</c:v>
                </c:pt>
                <c:pt idx="1389">
                  <c:v>2025-02-23T04:45:00</c:v>
                </c:pt>
                <c:pt idx="1390">
                  <c:v>2025-02-23T05:00:00</c:v>
                </c:pt>
                <c:pt idx="1391">
                  <c:v>2025-02-23T05:15:00</c:v>
                </c:pt>
                <c:pt idx="1392">
                  <c:v>2025-02-23T05:30:00</c:v>
                </c:pt>
                <c:pt idx="1393">
                  <c:v>2025-02-23T05:45:00</c:v>
                </c:pt>
                <c:pt idx="1394">
                  <c:v>2025-02-23T06:00:00</c:v>
                </c:pt>
                <c:pt idx="1395">
                  <c:v>2025-02-23T06:15:00</c:v>
                </c:pt>
                <c:pt idx="1396">
                  <c:v>2025-02-23T06:30:00</c:v>
                </c:pt>
                <c:pt idx="1397">
                  <c:v>2025-02-23T06:45:00</c:v>
                </c:pt>
                <c:pt idx="1398">
                  <c:v>2025-02-23T07:00:00</c:v>
                </c:pt>
                <c:pt idx="1399">
                  <c:v>2025-02-23T07:15:00</c:v>
                </c:pt>
                <c:pt idx="1400">
                  <c:v>2025-02-23T07:30:00</c:v>
                </c:pt>
                <c:pt idx="1401">
                  <c:v>2025-02-23T07:45:00</c:v>
                </c:pt>
                <c:pt idx="1402">
                  <c:v>2025-02-23T08:00:00</c:v>
                </c:pt>
                <c:pt idx="1403">
                  <c:v>2025-02-23T08:15:00</c:v>
                </c:pt>
                <c:pt idx="1404">
                  <c:v>2025-02-23T08:30:00</c:v>
                </c:pt>
                <c:pt idx="1405">
                  <c:v>2025-02-23T08:45:00</c:v>
                </c:pt>
                <c:pt idx="1406">
                  <c:v>2025-02-23T09:00:00</c:v>
                </c:pt>
                <c:pt idx="1407">
                  <c:v>2025-02-23T09:15:00</c:v>
                </c:pt>
                <c:pt idx="1408">
                  <c:v>2025-02-23T09:30:00</c:v>
                </c:pt>
                <c:pt idx="1409">
                  <c:v>2025-02-23T09:45:00</c:v>
                </c:pt>
                <c:pt idx="1410">
                  <c:v>2025-02-23T10:00:00</c:v>
                </c:pt>
                <c:pt idx="1411">
                  <c:v>2025-02-23T10:15:00</c:v>
                </c:pt>
                <c:pt idx="1412">
                  <c:v>2025-02-23T10:30:00</c:v>
                </c:pt>
                <c:pt idx="1413">
                  <c:v>2025-02-23T10:45:00</c:v>
                </c:pt>
                <c:pt idx="1414">
                  <c:v>2025-02-23T11:00:00</c:v>
                </c:pt>
                <c:pt idx="1415">
                  <c:v>2025-02-23T11:15:00</c:v>
                </c:pt>
                <c:pt idx="1416">
                  <c:v>2025-02-23T11:30:00</c:v>
                </c:pt>
                <c:pt idx="1417">
                  <c:v>2025-02-23T11:45:00</c:v>
                </c:pt>
                <c:pt idx="1418">
                  <c:v>2025-02-23T12:00:00</c:v>
                </c:pt>
                <c:pt idx="1419">
                  <c:v>2025-02-23T12:15:00</c:v>
                </c:pt>
                <c:pt idx="1420">
                  <c:v>2025-02-23T12:30:00</c:v>
                </c:pt>
                <c:pt idx="1421">
                  <c:v>2025-02-23T12:45:00</c:v>
                </c:pt>
                <c:pt idx="1422">
                  <c:v>2025-02-23T13:00:00</c:v>
                </c:pt>
                <c:pt idx="1423">
                  <c:v>2025-02-23T13:15:00</c:v>
                </c:pt>
                <c:pt idx="1424">
                  <c:v>2025-02-23T13:30:00</c:v>
                </c:pt>
                <c:pt idx="1425">
                  <c:v>2025-02-23T13:45:00</c:v>
                </c:pt>
                <c:pt idx="1426">
                  <c:v>2025-02-23T14:00:00</c:v>
                </c:pt>
                <c:pt idx="1427">
                  <c:v>2025-02-23T14:15:00</c:v>
                </c:pt>
                <c:pt idx="1428">
                  <c:v>2025-02-23T14:30:00</c:v>
                </c:pt>
                <c:pt idx="1429">
                  <c:v>2025-02-23T14:45:00</c:v>
                </c:pt>
                <c:pt idx="1430">
                  <c:v>2025-02-23T15:00:00</c:v>
                </c:pt>
                <c:pt idx="1431">
                  <c:v>2025-02-23T15:15:00</c:v>
                </c:pt>
                <c:pt idx="1432">
                  <c:v>2025-02-23T15:30:00</c:v>
                </c:pt>
                <c:pt idx="1433">
                  <c:v>2025-02-23T15:45:00</c:v>
                </c:pt>
                <c:pt idx="1434">
                  <c:v>2025-02-23T16:00:00</c:v>
                </c:pt>
                <c:pt idx="1435">
                  <c:v>2025-02-23T16:15:00</c:v>
                </c:pt>
                <c:pt idx="1436">
                  <c:v>2025-02-23T16:30:00</c:v>
                </c:pt>
                <c:pt idx="1437">
                  <c:v>2025-02-23T16:45:00</c:v>
                </c:pt>
                <c:pt idx="1438">
                  <c:v>2025-02-23T17:00:00</c:v>
                </c:pt>
                <c:pt idx="1439">
                  <c:v>2025-02-23T17:15:00</c:v>
                </c:pt>
                <c:pt idx="1440">
                  <c:v>2025-02-23T17:30:00</c:v>
                </c:pt>
                <c:pt idx="1441">
                  <c:v>2025-02-23T17:45:00</c:v>
                </c:pt>
                <c:pt idx="1442">
                  <c:v>2025-02-23T18:00:00</c:v>
                </c:pt>
                <c:pt idx="1443">
                  <c:v>2025-02-23T18:15:00</c:v>
                </c:pt>
                <c:pt idx="1444">
                  <c:v>2025-02-23T18:30:00</c:v>
                </c:pt>
                <c:pt idx="1445">
                  <c:v>2025-02-23T18:45:00</c:v>
                </c:pt>
                <c:pt idx="1446">
                  <c:v>2025-02-23T19:00:00</c:v>
                </c:pt>
                <c:pt idx="1447">
                  <c:v>2025-02-23T19:15:00</c:v>
                </c:pt>
                <c:pt idx="1448">
                  <c:v>2025-02-23T19:30:00</c:v>
                </c:pt>
                <c:pt idx="1449">
                  <c:v>2025-02-23T19:45:00</c:v>
                </c:pt>
                <c:pt idx="1450">
                  <c:v>2025-02-23T20:00:00</c:v>
                </c:pt>
                <c:pt idx="1451">
                  <c:v>2025-02-23T20:15:00</c:v>
                </c:pt>
                <c:pt idx="1452">
                  <c:v>2025-02-23T20:30:00</c:v>
                </c:pt>
                <c:pt idx="1453">
                  <c:v>2025-02-23T20:45:00</c:v>
                </c:pt>
                <c:pt idx="1454">
                  <c:v>2025-02-23T21:00:00</c:v>
                </c:pt>
                <c:pt idx="1455">
                  <c:v>2025-02-23T21:15:00</c:v>
                </c:pt>
                <c:pt idx="1456">
                  <c:v>2025-02-23T21:30:00</c:v>
                </c:pt>
                <c:pt idx="1457">
                  <c:v>2025-02-23T21:45:00</c:v>
                </c:pt>
                <c:pt idx="1458">
                  <c:v>2025-02-23T22:00:00</c:v>
                </c:pt>
                <c:pt idx="1459">
                  <c:v>2025-02-23T22:15:00</c:v>
                </c:pt>
                <c:pt idx="1460">
                  <c:v>2025-02-23T22:30:00</c:v>
                </c:pt>
                <c:pt idx="1461">
                  <c:v>2025-02-23T22:45:00</c:v>
                </c:pt>
                <c:pt idx="1462">
                  <c:v>2025-02-23T23:00:00</c:v>
                </c:pt>
                <c:pt idx="1463">
                  <c:v>2025-02-23T23:15:00</c:v>
                </c:pt>
                <c:pt idx="1464">
                  <c:v>2025-02-23T23:30:00</c:v>
                </c:pt>
                <c:pt idx="1465">
                  <c:v>2025-02-23T23:45:00</c:v>
                </c:pt>
                <c:pt idx="1466">
                  <c:v>2025-02-24T00:00:00</c:v>
                </c:pt>
                <c:pt idx="1467">
                  <c:v>2025-02-24T00:15:00</c:v>
                </c:pt>
                <c:pt idx="1468">
                  <c:v>2025-02-24T00:30:00</c:v>
                </c:pt>
                <c:pt idx="1469">
                  <c:v>2025-02-24T00:45:00</c:v>
                </c:pt>
                <c:pt idx="1470">
                  <c:v>2025-02-24T01:00:00</c:v>
                </c:pt>
                <c:pt idx="1471">
                  <c:v>2025-02-24T01:15:00</c:v>
                </c:pt>
                <c:pt idx="1472">
                  <c:v>2025-02-24T01:30:00</c:v>
                </c:pt>
                <c:pt idx="1473">
                  <c:v>2025-02-24T01:45:00</c:v>
                </c:pt>
                <c:pt idx="1474">
                  <c:v>2025-02-24T02:00:00</c:v>
                </c:pt>
                <c:pt idx="1475">
                  <c:v>2025-02-24T02:15:00</c:v>
                </c:pt>
                <c:pt idx="1476">
                  <c:v>2025-02-24T02:30:00</c:v>
                </c:pt>
                <c:pt idx="1477">
                  <c:v>2025-02-24T02:45:00</c:v>
                </c:pt>
                <c:pt idx="1478">
                  <c:v>2025-02-24T03:00:00</c:v>
                </c:pt>
                <c:pt idx="1479">
                  <c:v>2025-02-24T03:15:00</c:v>
                </c:pt>
                <c:pt idx="1480">
                  <c:v>2025-02-24T03:30:00</c:v>
                </c:pt>
                <c:pt idx="1481">
                  <c:v>2025-02-24T03:45:00</c:v>
                </c:pt>
                <c:pt idx="1482">
                  <c:v>2025-02-24T04:00:00</c:v>
                </c:pt>
                <c:pt idx="1483">
                  <c:v>2025-02-24T04:15:00</c:v>
                </c:pt>
                <c:pt idx="1484">
                  <c:v>2025-02-24T04:30:00</c:v>
                </c:pt>
                <c:pt idx="1485">
                  <c:v>2025-02-24T04:45:00</c:v>
                </c:pt>
                <c:pt idx="1486">
                  <c:v>2025-02-24T05:00:00</c:v>
                </c:pt>
                <c:pt idx="1487">
                  <c:v>2025-02-24T05:15:00</c:v>
                </c:pt>
                <c:pt idx="1488">
                  <c:v>2025-02-24T05:30:00</c:v>
                </c:pt>
                <c:pt idx="1489">
                  <c:v>2025-02-24T05:45:00</c:v>
                </c:pt>
                <c:pt idx="1490">
                  <c:v>2025-02-24T06:00:00</c:v>
                </c:pt>
                <c:pt idx="1491">
                  <c:v>2025-02-24T06:15:00</c:v>
                </c:pt>
                <c:pt idx="1492">
                  <c:v>2025-02-24T06:30:00</c:v>
                </c:pt>
                <c:pt idx="1493">
                  <c:v>2025-02-24T06:45:00</c:v>
                </c:pt>
                <c:pt idx="1494">
                  <c:v>2025-02-24T07:00:00</c:v>
                </c:pt>
                <c:pt idx="1495">
                  <c:v>2025-02-24T07:15:00</c:v>
                </c:pt>
                <c:pt idx="1496">
                  <c:v>2025-02-24T07:30:00</c:v>
                </c:pt>
                <c:pt idx="1497">
                  <c:v>2025-02-24T07:45:00</c:v>
                </c:pt>
                <c:pt idx="1498">
                  <c:v>2025-02-24T08:00:00</c:v>
                </c:pt>
                <c:pt idx="1499">
                  <c:v>2025-02-24T08:15:00</c:v>
                </c:pt>
                <c:pt idx="1500">
                  <c:v>2025-02-24T08:30:00</c:v>
                </c:pt>
                <c:pt idx="1501">
                  <c:v>2025-02-24T08:45:00</c:v>
                </c:pt>
                <c:pt idx="1502">
                  <c:v>2025-02-24T09:00:00</c:v>
                </c:pt>
                <c:pt idx="1503">
                  <c:v>2025-02-24T09:15:00</c:v>
                </c:pt>
                <c:pt idx="1504">
                  <c:v>2025-02-24T09:30:00</c:v>
                </c:pt>
                <c:pt idx="1505">
                  <c:v>2025-02-24T09:45:00</c:v>
                </c:pt>
                <c:pt idx="1506">
                  <c:v>2025-02-24T10:00:00</c:v>
                </c:pt>
                <c:pt idx="1507">
                  <c:v>2025-02-24T10:15:00</c:v>
                </c:pt>
                <c:pt idx="1508">
                  <c:v>2025-02-24T10:30:00</c:v>
                </c:pt>
                <c:pt idx="1509">
                  <c:v>2025-02-24T10:45:00</c:v>
                </c:pt>
                <c:pt idx="1510">
                  <c:v>2025-02-24T11:00:00</c:v>
                </c:pt>
                <c:pt idx="1511">
                  <c:v>2025-02-24T11:15:00</c:v>
                </c:pt>
                <c:pt idx="1512">
                  <c:v>2025-02-24T11:30:00</c:v>
                </c:pt>
                <c:pt idx="1513">
                  <c:v>2025-02-24T11:45:00</c:v>
                </c:pt>
                <c:pt idx="1514">
                  <c:v>2025-02-24T12:00:00</c:v>
                </c:pt>
                <c:pt idx="1515">
                  <c:v>2025-02-24T12:15:00</c:v>
                </c:pt>
                <c:pt idx="1516">
                  <c:v>2025-02-24T12:30:00</c:v>
                </c:pt>
                <c:pt idx="1517">
                  <c:v>2025-02-24T12:45:00</c:v>
                </c:pt>
                <c:pt idx="1518">
                  <c:v>2025-02-24T13:00:00</c:v>
                </c:pt>
                <c:pt idx="1519">
                  <c:v>2025-02-24T13:15:00</c:v>
                </c:pt>
                <c:pt idx="1520">
                  <c:v>2025-02-24T13:30:00</c:v>
                </c:pt>
                <c:pt idx="1521">
                  <c:v>2025-02-24T13:45:00</c:v>
                </c:pt>
                <c:pt idx="1522">
                  <c:v>2025-02-24T14:00:00</c:v>
                </c:pt>
                <c:pt idx="1523">
                  <c:v>2025-02-24T14:15:00</c:v>
                </c:pt>
                <c:pt idx="1524">
                  <c:v>2025-02-24T14:30:00</c:v>
                </c:pt>
                <c:pt idx="1525">
                  <c:v>2025-02-24T14:45:00</c:v>
                </c:pt>
                <c:pt idx="1526">
                  <c:v>2025-02-24T15:00:00</c:v>
                </c:pt>
                <c:pt idx="1527">
                  <c:v>2025-02-24T15:15:00</c:v>
                </c:pt>
                <c:pt idx="1528">
                  <c:v>2025-02-24T15:30:00</c:v>
                </c:pt>
                <c:pt idx="1529">
                  <c:v>2025-02-24T15:45:00</c:v>
                </c:pt>
                <c:pt idx="1530">
                  <c:v>2025-02-24T16:00:00</c:v>
                </c:pt>
                <c:pt idx="1531">
                  <c:v>2025-02-24T16:15:00</c:v>
                </c:pt>
                <c:pt idx="1532">
                  <c:v>2025-02-24T16:30:00</c:v>
                </c:pt>
                <c:pt idx="1533">
                  <c:v>2025-02-24T16:45:00</c:v>
                </c:pt>
                <c:pt idx="1534">
                  <c:v>2025-02-24T17:00:00</c:v>
                </c:pt>
                <c:pt idx="1535">
                  <c:v>2025-02-24T17:15:00</c:v>
                </c:pt>
                <c:pt idx="1536">
                  <c:v>2025-02-24T17:30:00</c:v>
                </c:pt>
                <c:pt idx="1537">
                  <c:v>2025-02-24T17:45:00</c:v>
                </c:pt>
                <c:pt idx="1538">
                  <c:v>2025-02-24T18:00:00</c:v>
                </c:pt>
                <c:pt idx="1539">
                  <c:v>2025-02-24T18:15:00</c:v>
                </c:pt>
                <c:pt idx="1540">
                  <c:v>2025-02-24T18:30:00</c:v>
                </c:pt>
                <c:pt idx="1541">
                  <c:v>2025-02-24T18:45:00</c:v>
                </c:pt>
                <c:pt idx="1542">
                  <c:v>2025-02-24T19:00:00</c:v>
                </c:pt>
                <c:pt idx="1543">
                  <c:v>2025-02-24T19:15:00</c:v>
                </c:pt>
                <c:pt idx="1544">
                  <c:v>2025-02-24T19:30:00</c:v>
                </c:pt>
                <c:pt idx="1545">
                  <c:v>2025-02-24T19:45:00</c:v>
                </c:pt>
                <c:pt idx="1546">
                  <c:v>2025-02-24T20:00:00</c:v>
                </c:pt>
                <c:pt idx="1547">
                  <c:v>2025-02-24T20:15:00</c:v>
                </c:pt>
                <c:pt idx="1548">
                  <c:v>2025-02-24T20:30:00</c:v>
                </c:pt>
                <c:pt idx="1549">
                  <c:v>2025-02-24T20:45:00</c:v>
                </c:pt>
                <c:pt idx="1550">
                  <c:v>2025-02-24T21:00:00</c:v>
                </c:pt>
                <c:pt idx="1551">
                  <c:v>2025-02-24T21:15:00</c:v>
                </c:pt>
                <c:pt idx="1552">
                  <c:v>2025-02-24T21:30:00</c:v>
                </c:pt>
                <c:pt idx="1553">
                  <c:v>2025-02-24T21:45:00</c:v>
                </c:pt>
                <c:pt idx="1554">
                  <c:v>2025-02-24T22:00:00</c:v>
                </c:pt>
                <c:pt idx="1555">
                  <c:v>2025-02-24T22:15:00</c:v>
                </c:pt>
                <c:pt idx="1556">
                  <c:v>2025-02-24T22:30:00</c:v>
                </c:pt>
                <c:pt idx="1557">
                  <c:v>2025-02-24T22:45:00</c:v>
                </c:pt>
                <c:pt idx="1558">
                  <c:v>2025-02-24T23:00:00</c:v>
                </c:pt>
                <c:pt idx="1559">
                  <c:v>2025-02-24T23:15:00</c:v>
                </c:pt>
                <c:pt idx="1560">
                  <c:v>2025-02-24T23:30:00</c:v>
                </c:pt>
                <c:pt idx="1561">
                  <c:v>2025-02-24T23:45:00</c:v>
                </c:pt>
                <c:pt idx="1562">
                  <c:v>2025-02-25T00:00:00</c:v>
                </c:pt>
                <c:pt idx="1563">
                  <c:v>2025-02-25T00:15:00</c:v>
                </c:pt>
                <c:pt idx="1564">
                  <c:v>2025-02-25T00:30:00</c:v>
                </c:pt>
                <c:pt idx="1565">
                  <c:v>2025-02-25T00:45:00</c:v>
                </c:pt>
                <c:pt idx="1566">
                  <c:v>2025-02-25T01:00:00</c:v>
                </c:pt>
                <c:pt idx="1567">
                  <c:v>2025-02-25T01:15:00</c:v>
                </c:pt>
                <c:pt idx="1568">
                  <c:v>2025-02-25T01:30:00</c:v>
                </c:pt>
                <c:pt idx="1569">
                  <c:v>2025-02-25T01:45:00</c:v>
                </c:pt>
                <c:pt idx="1570">
                  <c:v>2025-02-25T02:00:00</c:v>
                </c:pt>
                <c:pt idx="1571">
                  <c:v>2025-02-25T02:15:00</c:v>
                </c:pt>
                <c:pt idx="1572">
                  <c:v>2025-02-25T02:30:00</c:v>
                </c:pt>
                <c:pt idx="1573">
                  <c:v>2025-02-25T02:45:00</c:v>
                </c:pt>
                <c:pt idx="1574">
                  <c:v>2025-02-25T03:00:00</c:v>
                </c:pt>
                <c:pt idx="1575">
                  <c:v>2025-02-25T03:15:00</c:v>
                </c:pt>
                <c:pt idx="1576">
                  <c:v>2025-02-25T03:30:00</c:v>
                </c:pt>
                <c:pt idx="1577">
                  <c:v>2025-02-25T03:45:00</c:v>
                </c:pt>
                <c:pt idx="1578">
                  <c:v>2025-02-25T04:00:00</c:v>
                </c:pt>
                <c:pt idx="1579">
                  <c:v>2025-02-25T04:15:00</c:v>
                </c:pt>
                <c:pt idx="1580">
                  <c:v>2025-02-25T04:30:00</c:v>
                </c:pt>
                <c:pt idx="1581">
                  <c:v>2025-02-25T04:45:00</c:v>
                </c:pt>
                <c:pt idx="1582">
                  <c:v>2025-02-25T05:00:00</c:v>
                </c:pt>
                <c:pt idx="1583">
                  <c:v>2025-02-25T05:15:00</c:v>
                </c:pt>
                <c:pt idx="1584">
                  <c:v>2025-02-25T05:30:00</c:v>
                </c:pt>
                <c:pt idx="1585">
                  <c:v>2025-02-25T05:45:00</c:v>
                </c:pt>
                <c:pt idx="1586">
                  <c:v>2025-02-25T06:00:00</c:v>
                </c:pt>
                <c:pt idx="1587">
                  <c:v>2025-02-25T06:15:00</c:v>
                </c:pt>
                <c:pt idx="1588">
                  <c:v>2025-02-25T06:30:00</c:v>
                </c:pt>
                <c:pt idx="1589">
                  <c:v>2025-02-25T06:45:00</c:v>
                </c:pt>
                <c:pt idx="1590">
                  <c:v>2025-02-25T07:00:00</c:v>
                </c:pt>
                <c:pt idx="1591">
                  <c:v>2025-02-25T07:15:00</c:v>
                </c:pt>
                <c:pt idx="1592">
                  <c:v>2025-02-25T07:30:00</c:v>
                </c:pt>
                <c:pt idx="1593">
                  <c:v>2025-02-25T07:45:00</c:v>
                </c:pt>
                <c:pt idx="1594">
                  <c:v>2025-02-25T08:00:00</c:v>
                </c:pt>
                <c:pt idx="1595">
                  <c:v>2025-02-25T08:15:00</c:v>
                </c:pt>
                <c:pt idx="1596">
                  <c:v>2025-02-25T08:30:00</c:v>
                </c:pt>
                <c:pt idx="1597">
                  <c:v>2025-02-25T08:45:00</c:v>
                </c:pt>
                <c:pt idx="1598">
                  <c:v>2025-02-25T09:00:00</c:v>
                </c:pt>
                <c:pt idx="1599">
                  <c:v>2025-02-25T09:15:00</c:v>
                </c:pt>
                <c:pt idx="1600">
                  <c:v>2025-02-25T09:30:00</c:v>
                </c:pt>
                <c:pt idx="1601">
                  <c:v>2025-02-25T09:45:00</c:v>
                </c:pt>
                <c:pt idx="1602">
                  <c:v>2025-02-25T10:00:00</c:v>
                </c:pt>
                <c:pt idx="1603">
                  <c:v>2025-02-25T10:15:00</c:v>
                </c:pt>
                <c:pt idx="1604">
                  <c:v>2025-02-25T10:30:00</c:v>
                </c:pt>
                <c:pt idx="1605">
                  <c:v>2025-02-25T10:45:00</c:v>
                </c:pt>
                <c:pt idx="1606">
                  <c:v>2025-02-25T11:00:00</c:v>
                </c:pt>
                <c:pt idx="1607">
                  <c:v>2025-02-25T11:15:00</c:v>
                </c:pt>
                <c:pt idx="1608">
                  <c:v>2025-02-25T11:30:00</c:v>
                </c:pt>
                <c:pt idx="1609">
                  <c:v>2025-02-25T11:45:00</c:v>
                </c:pt>
                <c:pt idx="1610">
                  <c:v>2025-02-25T12:00:00</c:v>
                </c:pt>
                <c:pt idx="1611">
                  <c:v>2025-02-25T12:15:00</c:v>
                </c:pt>
                <c:pt idx="1612">
                  <c:v>2025-02-25T12:30:00</c:v>
                </c:pt>
                <c:pt idx="1613">
                  <c:v>2025-02-25T12:45:00</c:v>
                </c:pt>
                <c:pt idx="1614">
                  <c:v>2025-02-25T13:00:00</c:v>
                </c:pt>
                <c:pt idx="1615">
                  <c:v>2025-02-25T13:15:00</c:v>
                </c:pt>
                <c:pt idx="1616">
                  <c:v>2025-02-25T13:30:00</c:v>
                </c:pt>
                <c:pt idx="1617">
                  <c:v>2025-02-25T13:45:00</c:v>
                </c:pt>
                <c:pt idx="1618">
                  <c:v>2025-02-25T14:00:00</c:v>
                </c:pt>
                <c:pt idx="1619">
                  <c:v>2025-02-25T14:15:00</c:v>
                </c:pt>
                <c:pt idx="1620">
                  <c:v>2025-02-25T14:30:00</c:v>
                </c:pt>
                <c:pt idx="1621">
                  <c:v>2025-02-25T14:45:00</c:v>
                </c:pt>
                <c:pt idx="1622">
                  <c:v>2025-02-25T15:00:00</c:v>
                </c:pt>
                <c:pt idx="1623">
                  <c:v>2025-02-25T15:15:00</c:v>
                </c:pt>
                <c:pt idx="1624">
                  <c:v>2025-02-25T15:30:00</c:v>
                </c:pt>
                <c:pt idx="1625">
                  <c:v>2025-02-25T15:45:00</c:v>
                </c:pt>
                <c:pt idx="1626">
                  <c:v>2025-02-25T16:00:00</c:v>
                </c:pt>
                <c:pt idx="1627">
                  <c:v>2025-02-25T16:15:00</c:v>
                </c:pt>
                <c:pt idx="1628">
                  <c:v>2025-02-25T16:30:00</c:v>
                </c:pt>
                <c:pt idx="1629">
                  <c:v>2025-02-25T16:45:00</c:v>
                </c:pt>
                <c:pt idx="1630">
                  <c:v>2025-02-25T17:00:00</c:v>
                </c:pt>
                <c:pt idx="1631">
                  <c:v>2025-02-25T17:15:00</c:v>
                </c:pt>
                <c:pt idx="1632">
                  <c:v>2025-02-25T17:30:00</c:v>
                </c:pt>
                <c:pt idx="1633">
                  <c:v>2025-02-25T17:45:00</c:v>
                </c:pt>
                <c:pt idx="1634">
                  <c:v>2025-02-25T18:00:00</c:v>
                </c:pt>
                <c:pt idx="1635">
                  <c:v>2025-02-25T18:15:00</c:v>
                </c:pt>
                <c:pt idx="1636">
                  <c:v>2025-02-25T18:30:00</c:v>
                </c:pt>
                <c:pt idx="1637">
                  <c:v>2025-02-25T18:45:00</c:v>
                </c:pt>
                <c:pt idx="1638">
                  <c:v>2025-02-25T19:00:00</c:v>
                </c:pt>
                <c:pt idx="1639">
                  <c:v>2025-02-25T19:15:00</c:v>
                </c:pt>
                <c:pt idx="1640">
                  <c:v>2025-02-25T19:30:00</c:v>
                </c:pt>
                <c:pt idx="1641">
                  <c:v>2025-02-25T19:45:00</c:v>
                </c:pt>
                <c:pt idx="1642">
                  <c:v>2025-02-25T20:00:00</c:v>
                </c:pt>
                <c:pt idx="1643">
                  <c:v>2025-02-25T20:15:00</c:v>
                </c:pt>
                <c:pt idx="1644">
                  <c:v>2025-02-25T20:30:00</c:v>
                </c:pt>
                <c:pt idx="1645">
                  <c:v>2025-02-25T20:45:00</c:v>
                </c:pt>
                <c:pt idx="1646">
                  <c:v>2025-02-25T21:00:00</c:v>
                </c:pt>
                <c:pt idx="1647">
                  <c:v>2025-02-25T21:15:00</c:v>
                </c:pt>
                <c:pt idx="1648">
                  <c:v>2025-02-25T21:30:00</c:v>
                </c:pt>
                <c:pt idx="1649">
                  <c:v>2025-02-25T21:45:00</c:v>
                </c:pt>
                <c:pt idx="1650">
                  <c:v>2025-02-25T22:00:00</c:v>
                </c:pt>
                <c:pt idx="1651">
                  <c:v>2025-02-25T22:15:00</c:v>
                </c:pt>
                <c:pt idx="1652">
                  <c:v>2025-02-25T22:30:00</c:v>
                </c:pt>
                <c:pt idx="1653">
                  <c:v>2025-02-25T22:45:00</c:v>
                </c:pt>
                <c:pt idx="1654">
                  <c:v>2025-02-25T23:00:00</c:v>
                </c:pt>
                <c:pt idx="1655">
                  <c:v>2025-02-25T23:15:00</c:v>
                </c:pt>
                <c:pt idx="1656">
                  <c:v>2025-02-25T23:30:00</c:v>
                </c:pt>
                <c:pt idx="1657">
                  <c:v>2025-02-25T23:45:00</c:v>
                </c:pt>
                <c:pt idx="1658">
                  <c:v>2025-02-26T00:00:00</c:v>
                </c:pt>
                <c:pt idx="1659">
                  <c:v>2025-02-26T00:15:00</c:v>
                </c:pt>
                <c:pt idx="1660">
                  <c:v>2025-02-26T00:30:00</c:v>
                </c:pt>
                <c:pt idx="1661">
                  <c:v>2025-02-26T00:45:00</c:v>
                </c:pt>
                <c:pt idx="1662">
                  <c:v>2025-02-26T01:00:00</c:v>
                </c:pt>
                <c:pt idx="1663">
                  <c:v>2025-02-26T01:15:00</c:v>
                </c:pt>
                <c:pt idx="1664">
                  <c:v>2025-02-26T01:30:00</c:v>
                </c:pt>
                <c:pt idx="1665">
                  <c:v>2025-02-26T01:45:00</c:v>
                </c:pt>
                <c:pt idx="1666">
                  <c:v>2025-02-26T02:00:00</c:v>
                </c:pt>
                <c:pt idx="1667">
                  <c:v>2025-02-26T02:15:00</c:v>
                </c:pt>
                <c:pt idx="1668">
                  <c:v>2025-02-26T02:30:00</c:v>
                </c:pt>
                <c:pt idx="1669">
                  <c:v>2025-02-26T02:45:00</c:v>
                </c:pt>
                <c:pt idx="1670">
                  <c:v>2025-02-26T03:00:00</c:v>
                </c:pt>
                <c:pt idx="1671">
                  <c:v>2025-02-26T03:15:00</c:v>
                </c:pt>
                <c:pt idx="1672">
                  <c:v>2025-02-26T03:30:00</c:v>
                </c:pt>
                <c:pt idx="1673">
                  <c:v>2025-02-26T03:45:00</c:v>
                </c:pt>
                <c:pt idx="1674">
                  <c:v>2025-02-26T04:00:00</c:v>
                </c:pt>
                <c:pt idx="1675">
                  <c:v>2025-02-26T04:15:00</c:v>
                </c:pt>
                <c:pt idx="1676">
                  <c:v>2025-02-26T04:30:00</c:v>
                </c:pt>
                <c:pt idx="1677">
                  <c:v>2025-02-26T04:45:00</c:v>
                </c:pt>
                <c:pt idx="1678">
                  <c:v>2025-02-26T05:00:00</c:v>
                </c:pt>
                <c:pt idx="1679">
                  <c:v>2025-02-26T05:15:00</c:v>
                </c:pt>
                <c:pt idx="1680">
                  <c:v>2025-02-26T05:30:00</c:v>
                </c:pt>
                <c:pt idx="1681">
                  <c:v>2025-02-26T05:45:00</c:v>
                </c:pt>
                <c:pt idx="1682">
                  <c:v>2025-02-26T06:00:00</c:v>
                </c:pt>
                <c:pt idx="1683">
                  <c:v>2025-02-26T06:15:00</c:v>
                </c:pt>
                <c:pt idx="1684">
                  <c:v>2025-02-26T06:30:00</c:v>
                </c:pt>
                <c:pt idx="1685">
                  <c:v>2025-02-26T06:45:00</c:v>
                </c:pt>
                <c:pt idx="1686">
                  <c:v>2025-02-26T07:00:00</c:v>
                </c:pt>
                <c:pt idx="1687">
                  <c:v>2025-02-26T07:15:00</c:v>
                </c:pt>
                <c:pt idx="1688">
                  <c:v>2025-02-26T07:30:00</c:v>
                </c:pt>
                <c:pt idx="1689">
                  <c:v>2025-02-26T07:45:00</c:v>
                </c:pt>
                <c:pt idx="1690">
                  <c:v>2025-02-26T08:00:00</c:v>
                </c:pt>
                <c:pt idx="1691">
                  <c:v>2025-02-26T08:15:00</c:v>
                </c:pt>
                <c:pt idx="1692">
                  <c:v>2025-02-26T08:30:00</c:v>
                </c:pt>
                <c:pt idx="1693">
                  <c:v>2025-02-26T08:45:00</c:v>
                </c:pt>
                <c:pt idx="1694">
                  <c:v>2025-02-26T09:00:00</c:v>
                </c:pt>
                <c:pt idx="1695">
                  <c:v>2025-02-26T09:15:00</c:v>
                </c:pt>
                <c:pt idx="1696">
                  <c:v>2025-02-26T09:30:00</c:v>
                </c:pt>
                <c:pt idx="1697">
                  <c:v>2025-02-26T09:45:00</c:v>
                </c:pt>
                <c:pt idx="1698">
                  <c:v>2025-02-26T10:00:00</c:v>
                </c:pt>
                <c:pt idx="1699">
                  <c:v>2025-02-26T10:15:00</c:v>
                </c:pt>
                <c:pt idx="1700">
                  <c:v>2025-02-26T10:30:00</c:v>
                </c:pt>
                <c:pt idx="1701">
                  <c:v>2025-02-26T10:45:00</c:v>
                </c:pt>
                <c:pt idx="1702">
                  <c:v>2025-02-26T11:00:00</c:v>
                </c:pt>
                <c:pt idx="1703">
                  <c:v>2025-02-26T11:15:00</c:v>
                </c:pt>
                <c:pt idx="1704">
                  <c:v>2025-02-26T11:30:00</c:v>
                </c:pt>
                <c:pt idx="1705">
                  <c:v>2025-02-26T11:45:00</c:v>
                </c:pt>
                <c:pt idx="1706">
                  <c:v>2025-02-26T12:00:00</c:v>
                </c:pt>
                <c:pt idx="1707">
                  <c:v>2025-02-26T12:15:00</c:v>
                </c:pt>
                <c:pt idx="1708">
                  <c:v>2025-02-26T12:30:00</c:v>
                </c:pt>
                <c:pt idx="1709">
                  <c:v>2025-02-26T12:45:00</c:v>
                </c:pt>
                <c:pt idx="1710">
                  <c:v>2025-02-26T13:00:00</c:v>
                </c:pt>
                <c:pt idx="1711">
                  <c:v>2025-02-26T13:15:00</c:v>
                </c:pt>
                <c:pt idx="1712">
                  <c:v>2025-02-26T13:30:00</c:v>
                </c:pt>
                <c:pt idx="1713">
                  <c:v>2025-02-26T13:45:00</c:v>
                </c:pt>
                <c:pt idx="1714">
                  <c:v>2025-02-26T14:00:00</c:v>
                </c:pt>
                <c:pt idx="1715">
                  <c:v>2025-02-26T14:15:00</c:v>
                </c:pt>
                <c:pt idx="1716">
                  <c:v>2025-02-26T14:30:00</c:v>
                </c:pt>
                <c:pt idx="1717">
                  <c:v>2025-02-26T14:45:00</c:v>
                </c:pt>
                <c:pt idx="1718">
                  <c:v>2025-02-26T15:00:00</c:v>
                </c:pt>
                <c:pt idx="1719">
                  <c:v>2025-02-26T15:15:00</c:v>
                </c:pt>
                <c:pt idx="1720">
                  <c:v>2025-02-26T15:30:00</c:v>
                </c:pt>
                <c:pt idx="1721">
                  <c:v>2025-02-26T15:45:00</c:v>
                </c:pt>
                <c:pt idx="1722">
                  <c:v>2025-02-26T16:00:00</c:v>
                </c:pt>
                <c:pt idx="1723">
                  <c:v>2025-02-26T16:15:00</c:v>
                </c:pt>
                <c:pt idx="1724">
                  <c:v>2025-02-26T16:30:00</c:v>
                </c:pt>
                <c:pt idx="1725">
                  <c:v>2025-02-26T16:45:00</c:v>
                </c:pt>
                <c:pt idx="1726">
                  <c:v>2025-02-26T17:00:00</c:v>
                </c:pt>
                <c:pt idx="1727">
                  <c:v>2025-02-26T17:15:00</c:v>
                </c:pt>
                <c:pt idx="1728">
                  <c:v>2025-02-26T17:30:00</c:v>
                </c:pt>
                <c:pt idx="1729">
                  <c:v>2025-02-26T17:45:00</c:v>
                </c:pt>
                <c:pt idx="1730">
                  <c:v>2025-02-26T18:00:00</c:v>
                </c:pt>
                <c:pt idx="1731">
                  <c:v>2025-02-26T18:15:00</c:v>
                </c:pt>
                <c:pt idx="1732">
                  <c:v>2025-02-26T18:30:00</c:v>
                </c:pt>
                <c:pt idx="1733">
                  <c:v>2025-02-26T18:45:00</c:v>
                </c:pt>
                <c:pt idx="1734">
                  <c:v>2025-02-26T19:00:00</c:v>
                </c:pt>
                <c:pt idx="1735">
                  <c:v>2025-02-26T19:15:00</c:v>
                </c:pt>
                <c:pt idx="1736">
                  <c:v>2025-02-26T19:30:00</c:v>
                </c:pt>
                <c:pt idx="1737">
                  <c:v>2025-02-26T19:45:00</c:v>
                </c:pt>
                <c:pt idx="1738">
                  <c:v>2025-02-26T20:00:00</c:v>
                </c:pt>
                <c:pt idx="1739">
                  <c:v>2025-02-26T20:15:00</c:v>
                </c:pt>
                <c:pt idx="1740">
                  <c:v>2025-02-26T20:30:00</c:v>
                </c:pt>
                <c:pt idx="1741">
                  <c:v>2025-02-26T20:45:00</c:v>
                </c:pt>
                <c:pt idx="1742">
                  <c:v>2025-02-26T21:00:00</c:v>
                </c:pt>
                <c:pt idx="1743">
                  <c:v>2025-02-26T21:15:00</c:v>
                </c:pt>
                <c:pt idx="1744">
                  <c:v>2025-02-26T21:30:00</c:v>
                </c:pt>
                <c:pt idx="1745">
                  <c:v>2025-02-26T21:45:00</c:v>
                </c:pt>
                <c:pt idx="1746">
                  <c:v>2025-02-26T22:00:00</c:v>
                </c:pt>
                <c:pt idx="1747">
                  <c:v>2025-02-26T22:15:00</c:v>
                </c:pt>
                <c:pt idx="1748">
                  <c:v>2025-02-26T22:30:00</c:v>
                </c:pt>
                <c:pt idx="1749">
                  <c:v>2025-02-26T22:45:00</c:v>
                </c:pt>
                <c:pt idx="1750">
                  <c:v>2025-02-26T23:00:00</c:v>
                </c:pt>
                <c:pt idx="1751">
                  <c:v>2025-02-26T23:15:00</c:v>
                </c:pt>
                <c:pt idx="1752">
                  <c:v>2025-02-26T23:30:00</c:v>
                </c:pt>
                <c:pt idx="1753">
                  <c:v>2025-02-26T23:45:00</c:v>
                </c:pt>
                <c:pt idx="1754">
                  <c:v>2025-02-27T00:00:00</c:v>
                </c:pt>
                <c:pt idx="1755">
                  <c:v>2025-02-27T00:15:00</c:v>
                </c:pt>
                <c:pt idx="1756">
                  <c:v>2025-02-27T00:30:00</c:v>
                </c:pt>
                <c:pt idx="1757">
                  <c:v>2025-02-27T00:45:00</c:v>
                </c:pt>
                <c:pt idx="1758">
                  <c:v>2025-02-27T01:00:00</c:v>
                </c:pt>
                <c:pt idx="1759">
                  <c:v>2025-02-27T01:15:00</c:v>
                </c:pt>
                <c:pt idx="1760">
                  <c:v>2025-02-27T01:30:00</c:v>
                </c:pt>
                <c:pt idx="1761">
                  <c:v>2025-02-27T01:45:00</c:v>
                </c:pt>
                <c:pt idx="1762">
                  <c:v>2025-02-27T02:00:00</c:v>
                </c:pt>
                <c:pt idx="1763">
                  <c:v>2025-02-27T02:15:00</c:v>
                </c:pt>
                <c:pt idx="1764">
                  <c:v>2025-02-27T02:30:00</c:v>
                </c:pt>
                <c:pt idx="1765">
                  <c:v>2025-02-27T02:45:00</c:v>
                </c:pt>
                <c:pt idx="1766">
                  <c:v>2025-02-27T03:00:00</c:v>
                </c:pt>
                <c:pt idx="1767">
                  <c:v>2025-02-27T03:15:00</c:v>
                </c:pt>
                <c:pt idx="1768">
                  <c:v>2025-02-27T03:30:00</c:v>
                </c:pt>
                <c:pt idx="1769">
                  <c:v>2025-02-27T03:45:00</c:v>
                </c:pt>
                <c:pt idx="1770">
                  <c:v>2025-02-27T04:00:00</c:v>
                </c:pt>
                <c:pt idx="1771">
                  <c:v>2025-02-27T04:15:00</c:v>
                </c:pt>
                <c:pt idx="1772">
                  <c:v>2025-02-27T04:30:00</c:v>
                </c:pt>
                <c:pt idx="1773">
                  <c:v>2025-02-27T04:45:00</c:v>
                </c:pt>
                <c:pt idx="1774">
                  <c:v>2025-02-27T05:00:00</c:v>
                </c:pt>
                <c:pt idx="1775">
                  <c:v>2025-02-27T05:15:00</c:v>
                </c:pt>
                <c:pt idx="1776">
                  <c:v>2025-02-27T05:30:00</c:v>
                </c:pt>
                <c:pt idx="1777">
                  <c:v>2025-02-27T05:45:00</c:v>
                </c:pt>
                <c:pt idx="1778">
                  <c:v>2025-02-27T06:00:00</c:v>
                </c:pt>
                <c:pt idx="1779">
                  <c:v>2025-02-27T06:15:00</c:v>
                </c:pt>
                <c:pt idx="1780">
                  <c:v>2025-02-27T06:30:00</c:v>
                </c:pt>
                <c:pt idx="1781">
                  <c:v>2025-02-27T06:45:00</c:v>
                </c:pt>
                <c:pt idx="1782">
                  <c:v>2025-02-27T07:00:00</c:v>
                </c:pt>
                <c:pt idx="1783">
                  <c:v>2025-02-27T07:15:00</c:v>
                </c:pt>
                <c:pt idx="1784">
                  <c:v>2025-02-27T07:30:00</c:v>
                </c:pt>
                <c:pt idx="1785">
                  <c:v>2025-02-27T07:45:00</c:v>
                </c:pt>
                <c:pt idx="1786">
                  <c:v>2025-02-27T08:00:00</c:v>
                </c:pt>
                <c:pt idx="1787">
                  <c:v>2025-02-27T08:15:00</c:v>
                </c:pt>
                <c:pt idx="1788">
                  <c:v>2025-02-27T08:30:00</c:v>
                </c:pt>
                <c:pt idx="1789">
                  <c:v>2025-02-27T08:45:00</c:v>
                </c:pt>
                <c:pt idx="1790">
                  <c:v>2025-02-27T09:00:00</c:v>
                </c:pt>
                <c:pt idx="1791">
                  <c:v>2025-02-27T09:15:00</c:v>
                </c:pt>
                <c:pt idx="1792">
                  <c:v>2025-02-27T09:30:00</c:v>
                </c:pt>
                <c:pt idx="1793">
                  <c:v>2025-02-27T09:45:00</c:v>
                </c:pt>
                <c:pt idx="1794">
                  <c:v>2025-02-27T10:00:00</c:v>
                </c:pt>
                <c:pt idx="1795">
                  <c:v>2025-02-27T10:15:00</c:v>
                </c:pt>
                <c:pt idx="1796">
                  <c:v>2025-02-27T10:30:00</c:v>
                </c:pt>
                <c:pt idx="1797">
                  <c:v>2025-02-27T10:45:00</c:v>
                </c:pt>
                <c:pt idx="1798">
                  <c:v>2025-02-27T11:00:00</c:v>
                </c:pt>
                <c:pt idx="1799">
                  <c:v>2025-02-27T11:15:00</c:v>
                </c:pt>
                <c:pt idx="1800">
                  <c:v>2025-02-27T11:30:00</c:v>
                </c:pt>
                <c:pt idx="1801">
                  <c:v>2025-02-27T11:45:00</c:v>
                </c:pt>
                <c:pt idx="1802">
                  <c:v>2025-02-27T12:00:00</c:v>
                </c:pt>
                <c:pt idx="1803">
                  <c:v>2025-02-27T12:15:00</c:v>
                </c:pt>
                <c:pt idx="1804">
                  <c:v>2025-02-27T12:30:00</c:v>
                </c:pt>
                <c:pt idx="1805">
                  <c:v>2025-02-27T12:45:00</c:v>
                </c:pt>
                <c:pt idx="1806">
                  <c:v>2025-02-27T13:00:00</c:v>
                </c:pt>
                <c:pt idx="1807">
                  <c:v>2025-02-27T13:15:00</c:v>
                </c:pt>
                <c:pt idx="1808">
                  <c:v>2025-02-27T13:30:00</c:v>
                </c:pt>
                <c:pt idx="1809">
                  <c:v>2025-02-27T13:45:00</c:v>
                </c:pt>
                <c:pt idx="1810">
                  <c:v>2025-02-27T14:00:00</c:v>
                </c:pt>
                <c:pt idx="1811">
                  <c:v>2025-02-27T14:15:00</c:v>
                </c:pt>
                <c:pt idx="1812">
                  <c:v>2025-02-27T14:30:00</c:v>
                </c:pt>
                <c:pt idx="1813">
                  <c:v>2025-02-27T14:45:00</c:v>
                </c:pt>
                <c:pt idx="1814">
                  <c:v>2025-02-27T15:00:00</c:v>
                </c:pt>
                <c:pt idx="1815">
                  <c:v>2025-02-27T15:15:00</c:v>
                </c:pt>
                <c:pt idx="1816">
                  <c:v>2025-02-27T15:30:00</c:v>
                </c:pt>
                <c:pt idx="1817">
                  <c:v>2025-02-27T15:45:00</c:v>
                </c:pt>
                <c:pt idx="1818">
                  <c:v>2025-02-27T16:00:00</c:v>
                </c:pt>
                <c:pt idx="1819">
                  <c:v>2025-02-27T16:15:00</c:v>
                </c:pt>
                <c:pt idx="1820">
                  <c:v>2025-02-27T16:30:00</c:v>
                </c:pt>
                <c:pt idx="1821">
                  <c:v>2025-02-27T16:45:00</c:v>
                </c:pt>
                <c:pt idx="1822">
                  <c:v>2025-02-27T17:00:00</c:v>
                </c:pt>
                <c:pt idx="1823">
                  <c:v>2025-02-27T17:15:00</c:v>
                </c:pt>
                <c:pt idx="1824">
                  <c:v>2025-02-27T17:30:00</c:v>
                </c:pt>
                <c:pt idx="1825">
                  <c:v>2025-02-27T17:45:00</c:v>
                </c:pt>
                <c:pt idx="1826">
                  <c:v>2025-02-27T18:00:00</c:v>
                </c:pt>
                <c:pt idx="1827">
                  <c:v>2025-02-27T18:15:00</c:v>
                </c:pt>
                <c:pt idx="1828">
                  <c:v>2025-02-27T18:30:00</c:v>
                </c:pt>
                <c:pt idx="1829">
                  <c:v>2025-02-27T18:45:00</c:v>
                </c:pt>
                <c:pt idx="1830">
                  <c:v>2025-02-27T19:00:00</c:v>
                </c:pt>
                <c:pt idx="1831">
                  <c:v>2025-02-27T19:15:00</c:v>
                </c:pt>
                <c:pt idx="1832">
                  <c:v>2025-02-27T19:30:00</c:v>
                </c:pt>
                <c:pt idx="1833">
                  <c:v>2025-02-27T19:45:00</c:v>
                </c:pt>
                <c:pt idx="1834">
                  <c:v>2025-02-27T20:00:00</c:v>
                </c:pt>
                <c:pt idx="1835">
                  <c:v>2025-02-27T20:15:00</c:v>
                </c:pt>
                <c:pt idx="1836">
                  <c:v>2025-02-27T20:30:00</c:v>
                </c:pt>
                <c:pt idx="1837">
                  <c:v>2025-02-27T20:45:00</c:v>
                </c:pt>
                <c:pt idx="1838">
                  <c:v>2025-02-27T21:00:00</c:v>
                </c:pt>
                <c:pt idx="1839">
                  <c:v>2025-02-27T21:15:00</c:v>
                </c:pt>
                <c:pt idx="1840">
                  <c:v>2025-02-27T21:30:00</c:v>
                </c:pt>
                <c:pt idx="1841">
                  <c:v>2025-02-27T21:45:00</c:v>
                </c:pt>
                <c:pt idx="1842">
                  <c:v>2025-02-27T22:00:00</c:v>
                </c:pt>
                <c:pt idx="1843">
                  <c:v>2025-02-27T22:15:00</c:v>
                </c:pt>
                <c:pt idx="1844">
                  <c:v>2025-02-27T22:30:00</c:v>
                </c:pt>
                <c:pt idx="1845">
                  <c:v>2025-02-27T22:45:00</c:v>
                </c:pt>
                <c:pt idx="1846">
                  <c:v>2025-02-27T23:00:00</c:v>
                </c:pt>
                <c:pt idx="1847">
                  <c:v>2025-02-27T23:15:00</c:v>
                </c:pt>
                <c:pt idx="1848">
                  <c:v>2025-02-27T23:30:00</c:v>
                </c:pt>
                <c:pt idx="1849">
                  <c:v>2025-02-27T23:45:00</c:v>
                </c:pt>
                <c:pt idx="1850">
                  <c:v>2025-02-28T00:00:00</c:v>
                </c:pt>
                <c:pt idx="1851">
                  <c:v>2025-02-28T00:15:00</c:v>
                </c:pt>
                <c:pt idx="1852">
                  <c:v>2025-02-28T00:30:00</c:v>
                </c:pt>
                <c:pt idx="1853">
                  <c:v>2025-02-28T00:45:00</c:v>
                </c:pt>
                <c:pt idx="1854">
                  <c:v>2025-02-28T01:00:00</c:v>
                </c:pt>
                <c:pt idx="1855">
                  <c:v>2025-02-28T01:15:00</c:v>
                </c:pt>
                <c:pt idx="1856">
                  <c:v>2025-02-28T01:30:00</c:v>
                </c:pt>
                <c:pt idx="1857">
                  <c:v>2025-02-28T01:45:00</c:v>
                </c:pt>
                <c:pt idx="1858">
                  <c:v>2025-02-28T02:00:00</c:v>
                </c:pt>
                <c:pt idx="1859">
                  <c:v>2025-02-28T02:15:00</c:v>
                </c:pt>
                <c:pt idx="1860">
                  <c:v>2025-02-28T02:30:00</c:v>
                </c:pt>
                <c:pt idx="1861">
                  <c:v>2025-02-28T02:45:00</c:v>
                </c:pt>
                <c:pt idx="1862">
                  <c:v>2025-02-28T03:00:00</c:v>
                </c:pt>
                <c:pt idx="1863">
                  <c:v>2025-02-28T03:15:00</c:v>
                </c:pt>
                <c:pt idx="1864">
                  <c:v>2025-02-28T03:30:00</c:v>
                </c:pt>
                <c:pt idx="1865">
                  <c:v>2025-02-28T03:45:00</c:v>
                </c:pt>
                <c:pt idx="1866">
                  <c:v>2025-02-28T04:00:00</c:v>
                </c:pt>
                <c:pt idx="1867">
                  <c:v>2025-02-28T04:15:00</c:v>
                </c:pt>
                <c:pt idx="1868">
                  <c:v>2025-02-28T04:30:00</c:v>
                </c:pt>
                <c:pt idx="1869">
                  <c:v>2025-02-28T04:45:00</c:v>
                </c:pt>
                <c:pt idx="1870">
                  <c:v>2025-02-28T05:00:00</c:v>
                </c:pt>
                <c:pt idx="1871">
                  <c:v>2025-02-28T05:15:00</c:v>
                </c:pt>
                <c:pt idx="1872">
                  <c:v>2025-02-28T05:30:00</c:v>
                </c:pt>
                <c:pt idx="1873">
                  <c:v>2025-02-28T05:45:00</c:v>
                </c:pt>
                <c:pt idx="1874">
                  <c:v>2025-02-28T06:00:00</c:v>
                </c:pt>
                <c:pt idx="1875">
                  <c:v>2025-02-28T06:15:00</c:v>
                </c:pt>
                <c:pt idx="1876">
                  <c:v>2025-02-28T06:30:00</c:v>
                </c:pt>
                <c:pt idx="1877">
                  <c:v>2025-02-28T06:45:00</c:v>
                </c:pt>
                <c:pt idx="1878">
                  <c:v>2025-02-28T07:00:00</c:v>
                </c:pt>
                <c:pt idx="1879">
                  <c:v>2025-02-28T07:15:00</c:v>
                </c:pt>
                <c:pt idx="1880">
                  <c:v>2025-02-28T07:30:00</c:v>
                </c:pt>
                <c:pt idx="1881">
                  <c:v>2025-02-28T07:45:00</c:v>
                </c:pt>
                <c:pt idx="1882">
                  <c:v>2025-02-28T08:00:00</c:v>
                </c:pt>
                <c:pt idx="1883">
                  <c:v>2025-02-28T08:15:00</c:v>
                </c:pt>
                <c:pt idx="1884">
                  <c:v>2025-02-28T08:30:00</c:v>
                </c:pt>
                <c:pt idx="1885">
                  <c:v>2025-02-28T08:45:00</c:v>
                </c:pt>
                <c:pt idx="1886">
                  <c:v>2025-02-28T09:00:00</c:v>
                </c:pt>
                <c:pt idx="1887">
                  <c:v>2025-02-28T09:15:00</c:v>
                </c:pt>
                <c:pt idx="1888">
                  <c:v>2025-02-28T09:30:00</c:v>
                </c:pt>
                <c:pt idx="1889">
                  <c:v>2025-02-28T09:45:00</c:v>
                </c:pt>
                <c:pt idx="1890">
                  <c:v>2025-02-28T10:00:00</c:v>
                </c:pt>
                <c:pt idx="1891">
                  <c:v>2025-02-28T10:15:00</c:v>
                </c:pt>
                <c:pt idx="1892">
                  <c:v>2025-02-28T10:30:00</c:v>
                </c:pt>
                <c:pt idx="1893">
                  <c:v>2025-02-28T10:45:00</c:v>
                </c:pt>
                <c:pt idx="1894">
                  <c:v>2025-02-28T11:00:00</c:v>
                </c:pt>
                <c:pt idx="1895">
                  <c:v>2025-02-28T11:15:00</c:v>
                </c:pt>
                <c:pt idx="1896">
                  <c:v>2025-02-28T11:30:00</c:v>
                </c:pt>
                <c:pt idx="1897">
                  <c:v>2025-02-28T11:45:00</c:v>
                </c:pt>
                <c:pt idx="1898">
                  <c:v>2025-02-28T12:00:00</c:v>
                </c:pt>
                <c:pt idx="1899">
                  <c:v>2025-02-28T12:15:00</c:v>
                </c:pt>
                <c:pt idx="1900">
                  <c:v>2025-02-28T12:30:00</c:v>
                </c:pt>
                <c:pt idx="1901">
                  <c:v>2025-02-28T12:45:00</c:v>
                </c:pt>
                <c:pt idx="1902">
                  <c:v>2025-02-28T13:00:00</c:v>
                </c:pt>
                <c:pt idx="1903">
                  <c:v>2025-02-28T13:15:00</c:v>
                </c:pt>
                <c:pt idx="1904">
                  <c:v>2025-02-28T13:30:00</c:v>
                </c:pt>
                <c:pt idx="1905">
                  <c:v>2025-02-28T13:45:00</c:v>
                </c:pt>
                <c:pt idx="1906">
                  <c:v>2025-02-28T14:00:00</c:v>
                </c:pt>
                <c:pt idx="1907">
                  <c:v>2025-02-28T14:15:00</c:v>
                </c:pt>
                <c:pt idx="1908">
                  <c:v>2025-02-28T14:30:00</c:v>
                </c:pt>
                <c:pt idx="1909">
                  <c:v>2025-02-28T14:45:00</c:v>
                </c:pt>
                <c:pt idx="1910">
                  <c:v>2025-02-28T15:00:00</c:v>
                </c:pt>
                <c:pt idx="1911">
                  <c:v>2025-02-28T15:15:00</c:v>
                </c:pt>
                <c:pt idx="1912">
                  <c:v>2025-02-28T15:30:00</c:v>
                </c:pt>
                <c:pt idx="1913">
                  <c:v>2025-02-28T15:45:00</c:v>
                </c:pt>
                <c:pt idx="1914">
                  <c:v>2025-02-28T16:00:00</c:v>
                </c:pt>
                <c:pt idx="1915">
                  <c:v>2025-02-28T16:15:00</c:v>
                </c:pt>
                <c:pt idx="1916">
                  <c:v>2025-02-28T16:30:00</c:v>
                </c:pt>
                <c:pt idx="1917">
                  <c:v>2025-02-28T16:45:00</c:v>
                </c:pt>
                <c:pt idx="1918">
                  <c:v>2025-02-28T17:00:00</c:v>
                </c:pt>
                <c:pt idx="1919">
                  <c:v>2025-02-28T17:15:00</c:v>
                </c:pt>
                <c:pt idx="1920">
                  <c:v>2025-02-28T17:30:00</c:v>
                </c:pt>
                <c:pt idx="1921">
                  <c:v>2025-02-28T17:45:00</c:v>
                </c:pt>
                <c:pt idx="1922">
                  <c:v>2025-02-28T18:00:00</c:v>
                </c:pt>
                <c:pt idx="1923">
                  <c:v>2025-02-28T18:15:00</c:v>
                </c:pt>
                <c:pt idx="1924">
                  <c:v>2025-02-28T18:30:00</c:v>
                </c:pt>
                <c:pt idx="1925">
                  <c:v>2025-02-28T18:45:00</c:v>
                </c:pt>
                <c:pt idx="1926">
                  <c:v>2025-02-28T19:00:00</c:v>
                </c:pt>
                <c:pt idx="1927">
                  <c:v>2025-02-28T19:15:00</c:v>
                </c:pt>
                <c:pt idx="1928">
                  <c:v>2025-02-28T19:30:00</c:v>
                </c:pt>
                <c:pt idx="1929">
                  <c:v>2025-02-28T19:45:00</c:v>
                </c:pt>
                <c:pt idx="1930">
                  <c:v>2025-02-28T20:00:00</c:v>
                </c:pt>
                <c:pt idx="1931">
                  <c:v>2025-02-28T20:15:00</c:v>
                </c:pt>
                <c:pt idx="1932">
                  <c:v>2025-02-28T20:30:00</c:v>
                </c:pt>
                <c:pt idx="1933">
                  <c:v>2025-02-28T20:45:00</c:v>
                </c:pt>
                <c:pt idx="1934">
                  <c:v>2025-02-28T21:00:00</c:v>
                </c:pt>
                <c:pt idx="1935">
                  <c:v>2025-02-28T21:15:00</c:v>
                </c:pt>
                <c:pt idx="1936">
                  <c:v>2025-02-28T21:30:00</c:v>
                </c:pt>
                <c:pt idx="1937">
                  <c:v>2025-02-28T21:45:00</c:v>
                </c:pt>
                <c:pt idx="1938">
                  <c:v>2025-02-28T22:00:00</c:v>
                </c:pt>
                <c:pt idx="1939">
                  <c:v>2025-02-28T22:15:00</c:v>
                </c:pt>
                <c:pt idx="1940">
                  <c:v>2025-02-28T22:30:00</c:v>
                </c:pt>
                <c:pt idx="1941">
                  <c:v>2025-02-28T22:45:00</c:v>
                </c:pt>
                <c:pt idx="1942">
                  <c:v>2025-02-28T23:00:00</c:v>
                </c:pt>
                <c:pt idx="1943">
                  <c:v>2025-02-28T23:15:00</c:v>
                </c:pt>
                <c:pt idx="1944">
                  <c:v>2025-02-28T23:30:00</c:v>
                </c:pt>
                <c:pt idx="1945">
                  <c:v>2025-02-28T23:45:00</c:v>
                </c:pt>
                <c:pt idx="1946">
                  <c:v>2025-03-01T00:00:00</c:v>
                </c:pt>
                <c:pt idx="1947">
                  <c:v>2025-03-01T00:15:00</c:v>
                </c:pt>
                <c:pt idx="1948">
                  <c:v>2025-03-01T00:30:00</c:v>
                </c:pt>
                <c:pt idx="1949">
                  <c:v>2025-03-01T00:45:00</c:v>
                </c:pt>
                <c:pt idx="1950">
                  <c:v>2025-03-01T01:00:00</c:v>
                </c:pt>
                <c:pt idx="1951">
                  <c:v>2025-03-01T01:15:00</c:v>
                </c:pt>
                <c:pt idx="1952">
                  <c:v>2025-03-01T01:30:00</c:v>
                </c:pt>
                <c:pt idx="1953">
                  <c:v>2025-03-01T01:45:00</c:v>
                </c:pt>
                <c:pt idx="1954">
                  <c:v>2025-03-01T02:00:00</c:v>
                </c:pt>
                <c:pt idx="1955">
                  <c:v>2025-03-01T02:15:00</c:v>
                </c:pt>
                <c:pt idx="1956">
                  <c:v>2025-03-01T02:30:00</c:v>
                </c:pt>
                <c:pt idx="1957">
                  <c:v>2025-03-01T02:45:00</c:v>
                </c:pt>
                <c:pt idx="1958">
                  <c:v>2025-03-01T03:00:00</c:v>
                </c:pt>
                <c:pt idx="1959">
                  <c:v>2025-03-01T03:15:00</c:v>
                </c:pt>
                <c:pt idx="1960">
                  <c:v>2025-03-01T03:30:00</c:v>
                </c:pt>
                <c:pt idx="1961">
                  <c:v>2025-03-01T03:45:00</c:v>
                </c:pt>
                <c:pt idx="1962">
                  <c:v>2025-03-01T04:00:00</c:v>
                </c:pt>
                <c:pt idx="1963">
                  <c:v>2025-03-01T04:15:00</c:v>
                </c:pt>
                <c:pt idx="1964">
                  <c:v>2025-03-01T04:30:00</c:v>
                </c:pt>
                <c:pt idx="1965">
                  <c:v>2025-03-01T04:45:00</c:v>
                </c:pt>
                <c:pt idx="1966">
                  <c:v>2025-03-01T05:00:00</c:v>
                </c:pt>
                <c:pt idx="1967">
                  <c:v>2025-03-01T05:15:00</c:v>
                </c:pt>
                <c:pt idx="1968">
                  <c:v>2025-03-01T05:30:00</c:v>
                </c:pt>
                <c:pt idx="1969">
                  <c:v>2025-03-01T05:45:00</c:v>
                </c:pt>
                <c:pt idx="1970">
                  <c:v>2025-03-01T06:00:00</c:v>
                </c:pt>
                <c:pt idx="1971">
                  <c:v>2025-03-01T06:15:00</c:v>
                </c:pt>
                <c:pt idx="1972">
                  <c:v>2025-03-01T06:30:00</c:v>
                </c:pt>
                <c:pt idx="1973">
                  <c:v>2025-03-01T06:45:00</c:v>
                </c:pt>
                <c:pt idx="1974">
                  <c:v>2025-03-01T07:00:00</c:v>
                </c:pt>
                <c:pt idx="1975">
                  <c:v>2025-03-01T07:15:00</c:v>
                </c:pt>
                <c:pt idx="1976">
                  <c:v>2025-03-01T07:30:00</c:v>
                </c:pt>
                <c:pt idx="1977">
                  <c:v>2025-03-01T07:45:00</c:v>
                </c:pt>
                <c:pt idx="1978">
                  <c:v>2025-03-01T08:00:00</c:v>
                </c:pt>
                <c:pt idx="1979">
                  <c:v>2025-03-01T08:15:00</c:v>
                </c:pt>
                <c:pt idx="1980">
                  <c:v>2025-03-01T08:30:00</c:v>
                </c:pt>
                <c:pt idx="1981">
                  <c:v>2025-03-01T08:45:00</c:v>
                </c:pt>
                <c:pt idx="1982">
                  <c:v>2025-03-01T09:00:00</c:v>
                </c:pt>
                <c:pt idx="1983">
                  <c:v>2025-03-01T09:15:00</c:v>
                </c:pt>
                <c:pt idx="1984">
                  <c:v>2025-03-01T09:30:00</c:v>
                </c:pt>
                <c:pt idx="1985">
                  <c:v>2025-03-01T09:45:00</c:v>
                </c:pt>
                <c:pt idx="1986">
                  <c:v>2025-03-01T10:00:00</c:v>
                </c:pt>
                <c:pt idx="1987">
                  <c:v>2025-03-01T10:15:00</c:v>
                </c:pt>
                <c:pt idx="1988">
                  <c:v>2025-03-01T10:30:00</c:v>
                </c:pt>
                <c:pt idx="1989">
                  <c:v>2025-03-01T10:45:00</c:v>
                </c:pt>
                <c:pt idx="1990">
                  <c:v>2025-03-01T11:00:00</c:v>
                </c:pt>
                <c:pt idx="1991">
                  <c:v>2025-03-01T11:15:00</c:v>
                </c:pt>
                <c:pt idx="1992">
                  <c:v>2025-03-01T11:30:00</c:v>
                </c:pt>
                <c:pt idx="1993">
                  <c:v>2025-03-01T11:45:00</c:v>
                </c:pt>
                <c:pt idx="1994">
                  <c:v>2025-03-01T12:00:00</c:v>
                </c:pt>
                <c:pt idx="1995">
                  <c:v>2025-03-01T12:15:00</c:v>
                </c:pt>
                <c:pt idx="1996">
                  <c:v>2025-03-01T12:30:00</c:v>
                </c:pt>
                <c:pt idx="1997">
                  <c:v>2025-03-01T12:45:00</c:v>
                </c:pt>
                <c:pt idx="1998">
                  <c:v>2025-03-01T13:00:00</c:v>
                </c:pt>
                <c:pt idx="1999">
                  <c:v>2025-03-01T13:15:00</c:v>
                </c:pt>
                <c:pt idx="2000">
                  <c:v>2025-03-01T13:30:00</c:v>
                </c:pt>
                <c:pt idx="2001">
                  <c:v>2025-03-01T13:45:00</c:v>
                </c:pt>
                <c:pt idx="2002">
                  <c:v>2025-03-01T14:00:00</c:v>
                </c:pt>
                <c:pt idx="2003">
                  <c:v>2025-03-01T14:15:00</c:v>
                </c:pt>
                <c:pt idx="2004">
                  <c:v>2025-03-01T14:30:00</c:v>
                </c:pt>
                <c:pt idx="2005">
                  <c:v>2025-03-01T14:45:00</c:v>
                </c:pt>
                <c:pt idx="2006">
                  <c:v>2025-03-01T15:00:00</c:v>
                </c:pt>
                <c:pt idx="2007">
                  <c:v>2025-03-01T15:15:00</c:v>
                </c:pt>
                <c:pt idx="2008">
                  <c:v>2025-03-01T15:30:00</c:v>
                </c:pt>
                <c:pt idx="2009">
                  <c:v>2025-03-01T15:45:00</c:v>
                </c:pt>
                <c:pt idx="2010">
                  <c:v>2025-03-01T16:00:00</c:v>
                </c:pt>
                <c:pt idx="2011">
                  <c:v>2025-03-01T16:15:00</c:v>
                </c:pt>
                <c:pt idx="2012">
                  <c:v>2025-03-01T16:30:00</c:v>
                </c:pt>
                <c:pt idx="2013">
                  <c:v>2025-03-01T16:45:00</c:v>
                </c:pt>
                <c:pt idx="2014">
                  <c:v>2025-03-01T17:00:00</c:v>
                </c:pt>
                <c:pt idx="2015">
                  <c:v>2025-03-01T17:15:00</c:v>
                </c:pt>
                <c:pt idx="2016">
                  <c:v>2025-03-01T17:30:00</c:v>
                </c:pt>
                <c:pt idx="2017">
                  <c:v>2025-03-01T17:45:00</c:v>
                </c:pt>
                <c:pt idx="2018">
                  <c:v>2025-03-01T18:00:00</c:v>
                </c:pt>
                <c:pt idx="2019">
                  <c:v>2025-03-01T18:15:00</c:v>
                </c:pt>
                <c:pt idx="2020">
                  <c:v>2025-03-01T18:30:00</c:v>
                </c:pt>
                <c:pt idx="2021">
                  <c:v>2025-03-01T18:45:00</c:v>
                </c:pt>
                <c:pt idx="2022">
                  <c:v>2025-03-01T19:00:00</c:v>
                </c:pt>
                <c:pt idx="2023">
                  <c:v>2025-03-01T19:15:00</c:v>
                </c:pt>
                <c:pt idx="2024">
                  <c:v>2025-03-01T19:30:00</c:v>
                </c:pt>
                <c:pt idx="2025">
                  <c:v>2025-03-01T19:45:00</c:v>
                </c:pt>
                <c:pt idx="2026">
                  <c:v>2025-03-01T20:00:00</c:v>
                </c:pt>
                <c:pt idx="2027">
                  <c:v>2025-03-01T20:15:00</c:v>
                </c:pt>
                <c:pt idx="2028">
                  <c:v>2025-03-01T20:30:00</c:v>
                </c:pt>
                <c:pt idx="2029">
                  <c:v>2025-03-01T20:45:00</c:v>
                </c:pt>
                <c:pt idx="2030">
                  <c:v>2025-03-01T21:00:00</c:v>
                </c:pt>
                <c:pt idx="2031">
                  <c:v>2025-03-01T21:15:00</c:v>
                </c:pt>
                <c:pt idx="2032">
                  <c:v>2025-03-01T21:30:00</c:v>
                </c:pt>
                <c:pt idx="2033">
                  <c:v>2025-03-01T21:45:00</c:v>
                </c:pt>
                <c:pt idx="2034">
                  <c:v>2025-03-01T22:00:00</c:v>
                </c:pt>
                <c:pt idx="2035">
                  <c:v>2025-03-01T22:15:00</c:v>
                </c:pt>
                <c:pt idx="2036">
                  <c:v>2025-03-01T22:30:00</c:v>
                </c:pt>
                <c:pt idx="2037">
                  <c:v>2025-03-01T22:45:00</c:v>
                </c:pt>
                <c:pt idx="2038">
                  <c:v>2025-03-01T23:00:00</c:v>
                </c:pt>
                <c:pt idx="2039">
                  <c:v>2025-03-01T23:15:00</c:v>
                </c:pt>
                <c:pt idx="2040">
                  <c:v>2025-03-01T23:30:00</c:v>
                </c:pt>
                <c:pt idx="2041">
                  <c:v>2025-03-01T23:45:00</c:v>
                </c:pt>
                <c:pt idx="2042">
                  <c:v>2025-03-02T00:00:00</c:v>
                </c:pt>
                <c:pt idx="2043">
                  <c:v>2025-03-02T00:15:00</c:v>
                </c:pt>
                <c:pt idx="2044">
                  <c:v>2025-03-02T00:30:00</c:v>
                </c:pt>
                <c:pt idx="2045">
                  <c:v>2025-03-02T00:45:00</c:v>
                </c:pt>
                <c:pt idx="2046">
                  <c:v>2025-03-02T01:00:00</c:v>
                </c:pt>
                <c:pt idx="2047">
                  <c:v>2025-03-02T01:15:00</c:v>
                </c:pt>
                <c:pt idx="2048">
                  <c:v>2025-03-02T01:30:00</c:v>
                </c:pt>
                <c:pt idx="2049">
                  <c:v>2025-03-02T01:45:00</c:v>
                </c:pt>
                <c:pt idx="2050">
                  <c:v>2025-03-02T02:00:00</c:v>
                </c:pt>
                <c:pt idx="2051">
                  <c:v>2025-03-02T02:15:00</c:v>
                </c:pt>
                <c:pt idx="2052">
                  <c:v>2025-03-02T02:30:00</c:v>
                </c:pt>
                <c:pt idx="2053">
                  <c:v>2025-03-02T02:45:00</c:v>
                </c:pt>
                <c:pt idx="2054">
                  <c:v>2025-03-02T03:00:00</c:v>
                </c:pt>
                <c:pt idx="2055">
                  <c:v>2025-03-02T03:15:00</c:v>
                </c:pt>
                <c:pt idx="2056">
                  <c:v>2025-03-02T03:30:00</c:v>
                </c:pt>
                <c:pt idx="2057">
                  <c:v>2025-03-02T03:45:00</c:v>
                </c:pt>
                <c:pt idx="2058">
                  <c:v>2025-03-02T04:00:00</c:v>
                </c:pt>
                <c:pt idx="2059">
                  <c:v>2025-03-02T04:15:00</c:v>
                </c:pt>
                <c:pt idx="2060">
                  <c:v>2025-03-02T04:30:00</c:v>
                </c:pt>
                <c:pt idx="2061">
                  <c:v>2025-03-02T04:45:00</c:v>
                </c:pt>
                <c:pt idx="2062">
                  <c:v>2025-03-02T05:00:00</c:v>
                </c:pt>
                <c:pt idx="2063">
                  <c:v>2025-03-02T05:15:00</c:v>
                </c:pt>
                <c:pt idx="2064">
                  <c:v>2025-03-02T05:30:00</c:v>
                </c:pt>
                <c:pt idx="2065">
                  <c:v>2025-03-02T05:45:00</c:v>
                </c:pt>
                <c:pt idx="2066">
                  <c:v>2025-03-02T06:00:00</c:v>
                </c:pt>
                <c:pt idx="2067">
                  <c:v>2025-03-02T06:15:00</c:v>
                </c:pt>
                <c:pt idx="2068">
                  <c:v>2025-03-02T06:30:00</c:v>
                </c:pt>
                <c:pt idx="2069">
                  <c:v>2025-03-02T06:45:00</c:v>
                </c:pt>
                <c:pt idx="2070">
                  <c:v>2025-03-02T07:00:00</c:v>
                </c:pt>
                <c:pt idx="2071">
                  <c:v>2025-03-02T07:15:00</c:v>
                </c:pt>
                <c:pt idx="2072">
                  <c:v>2025-03-02T07:30:00</c:v>
                </c:pt>
                <c:pt idx="2073">
                  <c:v>2025-03-02T07:45:00</c:v>
                </c:pt>
                <c:pt idx="2074">
                  <c:v>2025-03-02T08:00:00</c:v>
                </c:pt>
                <c:pt idx="2075">
                  <c:v>2025-03-02T08:15:00</c:v>
                </c:pt>
                <c:pt idx="2076">
                  <c:v>2025-03-02T08:30:00</c:v>
                </c:pt>
                <c:pt idx="2077">
                  <c:v>2025-03-02T08:45:00</c:v>
                </c:pt>
                <c:pt idx="2078">
                  <c:v>2025-03-02T09:00:00</c:v>
                </c:pt>
                <c:pt idx="2079">
                  <c:v>2025-03-02T09:15:00</c:v>
                </c:pt>
                <c:pt idx="2080">
                  <c:v>2025-03-02T09:30:00</c:v>
                </c:pt>
                <c:pt idx="2081">
                  <c:v>2025-03-02T09:45:00</c:v>
                </c:pt>
                <c:pt idx="2082">
                  <c:v>2025-03-02T10:00:00</c:v>
                </c:pt>
                <c:pt idx="2083">
                  <c:v>2025-03-02T10:15:00</c:v>
                </c:pt>
                <c:pt idx="2084">
                  <c:v>2025-03-02T10:30:00</c:v>
                </c:pt>
                <c:pt idx="2085">
                  <c:v>2025-03-02T10:45:00</c:v>
                </c:pt>
                <c:pt idx="2086">
                  <c:v>2025-03-02T11:00:00</c:v>
                </c:pt>
                <c:pt idx="2087">
                  <c:v>2025-03-02T11:15:00</c:v>
                </c:pt>
                <c:pt idx="2088">
                  <c:v>2025-03-02T11:30:00</c:v>
                </c:pt>
                <c:pt idx="2089">
                  <c:v>2025-03-02T11:45:00</c:v>
                </c:pt>
                <c:pt idx="2090">
                  <c:v>2025-03-02T12:00:00</c:v>
                </c:pt>
                <c:pt idx="2091">
                  <c:v>2025-03-02T12:15:00</c:v>
                </c:pt>
                <c:pt idx="2092">
                  <c:v>2025-03-02T12:30:00</c:v>
                </c:pt>
                <c:pt idx="2093">
                  <c:v>2025-03-02T12:45:00</c:v>
                </c:pt>
                <c:pt idx="2094">
                  <c:v>2025-03-02T13:00:00</c:v>
                </c:pt>
                <c:pt idx="2095">
                  <c:v>2025-03-02T13:15:00</c:v>
                </c:pt>
                <c:pt idx="2096">
                  <c:v>2025-03-02T13:30:00</c:v>
                </c:pt>
                <c:pt idx="2097">
                  <c:v>2025-03-02T13:45:00</c:v>
                </c:pt>
                <c:pt idx="2098">
                  <c:v>2025-03-02T14:00:00</c:v>
                </c:pt>
                <c:pt idx="2099">
                  <c:v>2025-03-02T14:15:00</c:v>
                </c:pt>
                <c:pt idx="2100">
                  <c:v>2025-03-02T14:30:00</c:v>
                </c:pt>
                <c:pt idx="2101">
                  <c:v>2025-03-02T14:45:00</c:v>
                </c:pt>
                <c:pt idx="2102">
                  <c:v>2025-03-02T15:00:00</c:v>
                </c:pt>
                <c:pt idx="2103">
                  <c:v>2025-03-02T15:15:00</c:v>
                </c:pt>
                <c:pt idx="2104">
                  <c:v>2025-03-02T15:30:00</c:v>
                </c:pt>
                <c:pt idx="2105">
                  <c:v>2025-03-02T15:45:00</c:v>
                </c:pt>
                <c:pt idx="2106">
                  <c:v>2025-03-02T16:00:00</c:v>
                </c:pt>
                <c:pt idx="2107">
                  <c:v>2025-03-02T16:15:00</c:v>
                </c:pt>
                <c:pt idx="2108">
                  <c:v>2025-03-02T16:30:00</c:v>
                </c:pt>
                <c:pt idx="2109">
                  <c:v>2025-03-02T16:45:00</c:v>
                </c:pt>
                <c:pt idx="2110">
                  <c:v>2025-03-02T17:00:00</c:v>
                </c:pt>
                <c:pt idx="2111">
                  <c:v>2025-03-02T17:15:00</c:v>
                </c:pt>
                <c:pt idx="2112">
                  <c:v>2025-03-02T17:30:00</c:v>
                </c:pt>
                <c:pt idx="2113">
                  <c:v>2025-03-02T17:45:00</c:v>
                </c:pt>
                <c:pt idx="2114">
                  <c:v>2025-03-02T18:00:00</c:v>
                </c:pt>
                <c:pt idx="2115">
                  <c:v>2025-03-02T18:15:00</c:v>
                </c:pt>
                <c:pt idx="2116">
                  <c:v>2025-03-02T18:30:00</c:v>
                </c:pt>
                <c:pt idx="2117">
                  <c:v>2025-03-02T18:45:00</c:v>
                </c:pt>
                <c:pt idx="2118">
                  <c:v>2025-03-02T19:00:00</c:v>
                </c:pt>
                <c:pt idx="2119">
                  <c:v>2025-03-02T19:15:00</c:v>
                </c:pt>
                <c:pt idx="2120">
                  <c:v>2025-03-02T19:30:00</c:v>
                </c:pt>
                <c:pt idx="2121">
                  <c:v>2025-03-02T19:45:00</c:v>
                </c:pt>
                <c:pt idx="2122">
                  <c:v>2025-03-02T20:00:00</c:v>
                </c:pt>
                <c:pt idx="2123">
                  <c:v>2025-03-02T20:15:00</c:v>
                </c:pt>
                <c:pt idx="2124">
                  <c:v>2025-03-02T20:30:00</c:v>
                </c:pt>
                <c:pt idx="2125">
                  <c:v>2025-03-02T20:45:00</c:v>
                </c:pt>
                <c:pt idx="2126">
                  <c:v>2025-03-02T21:00:00</c:v>
                </c:pt>
                <c:pt idx="2127">
                  <c:v>2025-03-02T21:15:00</c:v>
                </c:pt>
                <c:pt idx="2128">
                  <c:v>2025-03-02T21:30:00</c:v>
                </c:pt>
                <c:pt idx="2129">
                  <c:v>2025-03-02T21:45:00</c:v>
                </c:pt>
                <c:pt idx="2130">
                  <c:v>2025-03-02T22:00:00</c:v>
                </c:pt>
                <c:pt idx="2131">
                  <c:v>2025-03-02T22:15:00</c:v>
                </c:pt>
                <c:pt idx="2132">
                  <c:v>2025-03-02T22:30:00</c:v>
                </c:pt>
                <c:pt idx="2133">
                  <c:v>2025-03-02T22:45:00</c:v>
                </c:pt>
                <c:pt idx="2134">
                  <c:v>2025-03-02T23:00:00</c:v>
                </c:pt>
                <c:pt idx="2135">
                  <c:v>2025-03-02T23:15:00</c:v>
                </c:pt>
                <c:pt idx="2136">
                  <c:v>2025-03-02T23:30:00</c:v>
                </c:pt>
                <c:pt idx="2137">
                  <c:v>2025-03-02T23:45:00</c:v>
                </c:pt>
                <c:pt idx="2138">
                  <c:v>2025-03-03T00:00:00</c:v>
                </c:pt>
                <c:pt idx="2139">
                  <c:v>2025-03-03T00:15:00</c:v>
                </c:pt>
                <c:pt idx="2140">
                  <c:v>2025-03-03T00:30:00</c:v>
                </c:pt>
                <c:pt idx="2141">
                  <c:v>2025-03-03T00:45:00</c:v>
                </c:pt>
                <c:pt idx="2142">
                  <c:v>2025-03-03T01:00:00</c:v>
                </c:pt>
                <c:pt idx="2143">
                  <c:v>2025-03-03T01:15:00</c:v>
                </c:pt>
                <c:pt idx="2144">
                  <c:v>2025-03-03T01:30:00</c:v>
                </c:pt>
                <c:pt idx="2145">
                  <c:v>2025-03-03T01:45:00</c:v>
                </c:pt>
                <c:pt idx="2146">
                  <c:v>2025-03-03T02:00:00</c:v>
                </c:pt>
                <c:pt idx="2147">
                  <c:v>2025-03-03T02:15:00</c:v>
                </c:pt>
                <c:pt idx="2148">
                  <c:v>2025-03-03T02:30:00</c:v>
                </c:pt>
                <c:pt idx="2149">
                  <c:v>2025-03-03T02:45:00</c:v>
                </c:pt>
                <c:pt idx="2150">
                  <c:v>2025-03-03T03:00:00</c:v>
                </c:pt>
                <c:pt idx="2151">
                  <c:v>2025-03-03T03:15:00</c:v>
                </c:pt>
                <c:pt idx="2152">
                  <c:v>2025-03-03T03:30:00</c:v>
                </c:pt>
                <c:pt idx="2153">
                  <c:v>2025-03-03T03:45:00</c:v>
                </c:pt>
                <c:pt idx="2154">
                  <c:v>2025-03-03T04:00:00</c:v>
                </c:pt>
                <c:pt idx="2155">
                  <c:v>2025-03-03T04:15:00</c:v>
                </c:pt>
                <c:pt idx="2156">
                  <c:v>2025-03-03T04:30:00</c:v>
                </c:pt>
                <c:pt idx="2157">
                  <c:v>2025-03-03T04:45:00</c:v>
                </c:pt>
                <c:pt idx="2158">
                  <c:v>2025-03-03T05:00:00</c:v>
                </c:pt>
                <c:pt idx="2159">
                  <c:v>2025-03-03T05:15:00</c:v>
                </c:pt>
                <c:pt idx="2160">
                  <c:v>2025-03-03T05:30:00</c:v>
                </c:pt>
                <c:pt idx="2161">
                  <c:v>2025-03-03T05:45:00</c:v>
                </c:pt>
                <c:pt idx="2162">
                  <c:v>2025-03-03T06:00:00</c:v>
                </c:pt>
                <c:pt idx="2163">
                  <c:v>2025-03-03T06:15:00</c:v>
                </c:pt>
                <c:pt idx="2164">
                  <c:v>2025-03-03T06:30:00</c:v>
                </c:pt>
                <c:pt idx="2165">
                  <c:v>2025-03-03T06:45:00</c:v>
                </c:pt>
                <c:pt idx="2166">
                  <c:v>2025-03-03T07:00:00</c:v>
                </c:pt>
                <c:pt idx="2167">
                  <c:v>2025-03-03T07:15:00</c:v>
                </c:pt>
                <c:pt idx="2168">
                  <c:v>2025-03-03T07:30:00</c:v>
                </c:pt>
                <c:pt idx="2169">
                  <c:v>2025-03-03T07:45:00</c:v>
                </c:pt>
                <c:pt idx="2170">
                  <c:v>2025-03-03T08:00:00</c:v>
                </c:pt>
                <c:pt idx="2171">
                  <c:v>2025-03-03T08:15:00</c:v>
                </c:pt>
                <c:pt idx="2172">
                  <c:v>2025-03-03T08:30:00</c:v>
                </c:pt>
                <c:pt idx="2173">
                  <c:v>2025-03-03T08:45:00</c:v>
                </c:pt>
                <c:pt idx="2174">
                  <c:v>2025-03-03T09:00:00</c:v>
                </c:pt>
                <c:pt idx="2175">
                  <c:v>2025-03-03T09:15:00</c:v>
                </c:pt>
                <c:pt idx="2176">
                  <c:v>2025-03-03T09:30:00</c:v>
                </c:pt>
                <c:pt idx="2177">
                  <c:v>2025-03-03T09:45:00</c:v>
                </c:pt>
                <c:pt idx="2178">
                  <c:v>2025-03-03T10:00:00</c:v>
                </c:pt>
                <c:pt idx="2179">
                  <c:v>2025-03-03T10:15:00</c:v>
                </c:pt>
                <c:pt idx="2180">
                  <c:v>2025-03-03T10:30:00</c:v>
                </c:pt>
                <c:pt idx="2181">
                  <c:v>2025-03-03T10:45:00</c:v>
                </c:pt>
                <c:pt idx="2182">
                  <c:v>2025-03-03T11:00:00</c:v>
                </c:pt>
                <c:pt idx="2183">
                  <c:v>2025-03-03T11:15:00</c:v>
                </c:pt>
                <c:pt idx="2184">
                  <c:v>2025-03-03T11:30:00</c:v>
                </c:pt>
                <c:pt idx="2185">
                  <c:v>2025-03-03T11:45:00</c:v>
                </c:pt>
                <c:pt idx="2186">
                  <c:v>2025-03-03T12:00:00</c:v>
                </c:pt>
                <c:pt idx="2187">
                  <c:v>2025-03-03T12:15:00</c:v>
                </c:pt>
                <c:pt idx="2188">
                  <c:v>2025-03-03T12:30:00</c:v>
                </c:pt>
                <c:pt idx="2189">
                  <c:v>2025-03-03T12:45:00</c:v>
                </c:pt>
                <c:pt idx="2190">
                  <c:v>2025-03-03T13:00:00</c:v>
                </c:pt>
                <c:pt idx="2191">
                  <c:v>2025-03-03T13:15:00</c:v>
                </c:pt>
                <c:pt idx="2192">
                  <c:v>2025-03-03T13:30:00</c:v>
                </c:pt>
                <c:pt idx="2193">
                  <c:v>2025-03-03T13:45:00</c:v>
                </c:pt>
                <c:pt idx="2194">
                  <c:v>2025-03-03T14:00:00</c:v>
                </c:pt>
                <c:pt idx="2195">
                  <c:v>2025-03-03T14:15:00</c:v>
                </c:pt>
                <c:pt idx="2196">
                  <c:v>2025-03-03T14:30:00</c:v>
                </c:pt>
                <c:pt idx="2197">
                  <c:v>2025-03-03T14:45:00</c:v>
                </c:pt>
                <c:pt idx="2198">
                  <c:v>2025-03-03T15:00:00</c:v>
                </c:pt>
                <c:pt idx="2199">
                  <c:v>2025-03-03T15:15:00</c:v>
                </c:pt>
                <c:pt idx="2200">
                  <c:v>2025-03-03T15:30:00</c:v>
                </c:pt>
                <c:pt idx="2201">
                  <c:v>2025-03-03T15:45:00</c:v>
                </c:pt>
                <c:pt idx="2202">
                  <c:v>2025-03-03T16:00:00</c:v>
                </c:pt>
                <c:pt idx="2203">
                  <c:v>2025-03-03T16:15:00</c:v>
                </c:pt>
                <c:pt idx="2204">
                  <c:v>2025-03-03T16:30:00</c:v>
                </c:pt>
                <c:pt idx="2205">
                  <c:v>2025-03-03T16:45:00</c:v>
                </c:pt>
                <c:pt idx="2206">
                  <c:v>2025-03-03T17:00:00</c:v>
                </c:pt>
                <c:pt idx="2207">
                  <c:v>2025-03-03T17:15:00</c:v>
                </c:pt>
                <c:pt idx="2208">
                  <c:v>2025-03-03T17:30:00</c:v>
                </c:pt>
                <c:pt idx="2209">
                  <c:v>2025-03-03T17:45:00</c:v>
                </c:pt>
                <c:pt idx="2210">
                  <c:v>2025-03-03T18:00:00</c:v>
                </c:pt>
                <c:pt idx="2211">
                  <c:v>2025-03-03T18:15:00</c:v>
                </c:pt>
                <c:pt idx="2212">
                  <c:v>2025-03-03T18:30:00</c:v>
                </c:pt>
                <c:pt idx="2213">
                  <c:v>2025-03-03T18:45:00</c:v>
                </c:pt>
                <c:pt idx="2214">
                  <c:v>2025-03-03T19:00:00</c:v>
                </c:pt>
                <c:pt idx="2215">
                  <c:v>2025-03-03T19:15:00</c:v>
                </c:pt>
                <c:pt idx="2216">
                  <c:v>2025-03-03T19:30:00</c:v>
                </c:pt>
                <c:pt idx="2217">
                  <c:v>2025-03-03T19:45:00</c:v>
                </c:pt>
                <c:pt idx="2218">
                  <c:v>2025-03-03T20:00:00</c:v>
                </c:pt>
                <c:pt idx="2219">
                  <c:v>2025-03-03T20:15:00</c:v>
                </c:pt>
                <c:pt idx="2220">
                  <c:v>2025-03-03T20:30:00</c:v>
                </c:pt>
                <c:pt idx="2221">
                  <c:v>2025-03-03T20:45:00</c:v>
                </c:pt>
                <c:pt idx="2222">
                  <c:v>2025-03-03T21:00:00</c:v>
                </c:pt>
                <c:pt idx="2223">
                  <c:v>2025-03-03T21:15:00</c:v>
                </c:pt>
                <c:pt idx="2224">
                  <c:v>2025-03-03T21:30:00</c:v>
                </c:pt>
                <c:pt idx="2225">
                  <c:v>2025-03-03T21:45:00</c:v>
                </c:pt>
                <c:pt idx="2226">
                  <c:v>2025-03-03T22:00:00</c:v>
                </c:pt>
                <c:pt idx="2227">
                  <c:v>2025-03-03T22:15:00</c:v>
                </c:pt>
                <c:pt idx="2228">
                  <c:v>2025-03-03T22:30:00</c:v>
                </c:pt>
                <c:pt idx="2229">
                  <c:v>2025-03-03T22:45:00</c:v>
                </c:pt>
                <c:pt idx="2230">
                  <c:v>2025-03-03T23:00:00</c:v>
                </c:pt>
                <c:pt idx="2231">
                  <c:v>2025-03-03T23:15:00</c:v>
                </c:pt>
                <c:pt idx="2232">
                  <c:v>2025-03-03T23:30:00</c:v>
                </c:pt>
                <c:pt idx="2233">
                  <c:v>2025-03-03T23:45:00</c:v>
                </c:pt>
                <c:pt idx="2234">
                  <c:v>2025-03-04T00:00:00</c:v>
                </c:pt>
                <c:pt idx="2235">
                  <c:v>2025-03-04T00:15:00</c:v>
                </c:pt>
                <c:pt idx="2236">
                  <c:v>2025-03-04T00:30:00</c:v>
                </c:pt>
                <c:pt idx="2237">
                  <c:v>2025-03-04T00:45:00</c:v>
                </c:pt>
                <c:pt idx="2238">
                  <c:v>2025-03-04T01:00:00</c:v>
                </c:pt>
                <c:pt idx="2239">
                  <c:v>2025-03-04T01:15:00</c:v>
                </c:pt>
                <c:pt idx="2240">
                  <c:v>2025-03-04T01:30:00</c:v>
                </c:pt>
                <c:pt idx="2241">
                  <c:v>2025-03-04T01:45:00</c:v>
                </c:pt>
                <c:pt idx="2242">
                  <c:v>2025-03-04T02:00:00</c:v>
                </c:pt>
                <c:pt idx="2243">
                  <c:v>2025-03-04T02:15:00</c:v>
                </c:pt>
                <c:pt idx="2244">
                  <c:v>2025-03-04T02:30:00</c:v>
                </c:pt>
                <c:pt idx="2245">
                  <c:v>2025-03-04T02:45:00</c:v>
                </c:pt>
                <c:pt idx="2246">
                  <c:v>2025-03-04T03:00:00</c:v>
                </c:pt>
                <c:pt idx="2247">
                  <c:v>2025-03-04T03:15:00</c:v>
                </c:pt>
                <c:pt idx="2248">
                  <c:v>2025-03-04T03:30:00</c:v>
                </c:pt>
                <c:pt idx="2249">
                  <c:v>2025-03-04T03:45:00</c:v>
                </c:pt>
                <c:pt idx="2250">
                  <c:v>2025-03-04T04:00:00</c:v>
                </c:pt>
                <c:pt idx="2251">
                  <c:v>2025-03-04T04:15:00</c:v>
                </c:pt>
                <c:pt idx="2252">
                  <c:v>2025-03-04T04:30:00</c:v>
                </c:pt>
                <c:pt idx="2253">
                  <c:v>2025-03-04T04:45:00</c:v>
                </c:pt>
                <c:pt idx="2254">
                  <c:v>2025-03-04T05:00:00</c:v>
                </c:pt>
                <c:pt idx="2255">
                  <c:v>2025-03-04T05:15:00</c:v>
                </c:pt>
                <c:pt idx="2256">
                  <c:v>2025-03-04T05:30:00</c:v>
                </c:pt>
                <c:pt idx="2257">
                  <c:v>2025-03-04T05:45:00</c:v>
                </c:pt>
                <c:pt idx="2258">
                  <c:v>2025-03-04T06:00:00</c:v>
                </c:pt>
                <c:pt idx="2259">
                  <c:v>2025-03-04T06:15:00</c:v>
                </c:pt>
                <c:pt idx="2260">
                  <c:v>2025-03-04T06:30:00</c:v>
                </c:pt>
                <c:pt idx="2261">
                  <c:v>2025-03-04T06:45:00</c:v>
                </c:pt>
                <c:pt idx="2262">
                  <c:v>2025-03-04T07:00:00</c:v>
                </c:pt>
                <c:pt idx="2263">
                  <c:v>2025-03-04T07:15:00</c:v>
                </c:pt>
                <c:pt idx="2264">
                  <c:v>2025-03-04T07:30:00</c:v>
                </c:pt>
                <c:pt idx="2265">
                  <c:v>2025-03-04T07:45:00</c:v>
                </c:pt>
                <c:pt idx="2266">
                  <c:v>2025-03-04T08:00:00</c:v>
                </c:pt>
                <c:pt idx="2267">
                  <c:v>2025-03-04T08:15:00</c:v>
                </c:pt>
                <c:pt idx="2268">
                  <c:v>2025-03-04T08:30:00</c:v>
                </c:pt>
                <c:pt idx="2269">
                  <c:v>2025-03-04T08:45:00</c:v>
                </c:pt>
                <c:pt idx="2270">
                  <c:v>2025-03-04T09:00:00</c:v>
                </c:pt>
                <c:pt idx="2271">
                  <c:v>2025-03-04T09:15:00</c:v>
                </c:pt>
                <c:pt idx="2272">
                  <c:v>2025-03-04T09:30:00</c:v>
                </c:pt>
                <c:pt idx="2273">
                  <c:v>2025-03-04T09:45:00</c:v>
                </c:pt>
                <c:pt idx="2274">
                  <c:v>2025-03-04T10:00:00</c:v>
                </c:pt>
                <c:pt idx="2275">
                  <c:v>2025-03-04T10:15:00</c:v>
                </c:pt>
                <c:pt idx="2276">
                  <c:v>2025-03-04T10:30:00</c:v>
                </c:pt>
                <c:pt idx="2277">
                  <c:v>2025-03-04T10:45:00</c:v>
                </c:pt>
                <c:pt idx="2278">
                  <c:v>2025-03-04T11:00:00</c:v>
                </c:pt>
                <c:pt idx="2279">
                  <c:v>2025-03-04T11:15:00</c:v>
                </c:pt>
                <c:pt idx="2280">
                  <c:v>2025-03-04T11:30:00</c:v>
                </c:pt>
                <c:pt idx="2281">
                  <c:v>2025-03-04T11:45:00</c:v>
                </c:pt>
                <c:pt idx="2282">
                  <c:v>2025-03-04T12:00:00</c:v>
                </c:pt>
                <c:pt idx="2283">
                  <c:v>2025-03-04T12:15:00</c:v>
                </c:pt>
                <c:pt idx="2284">
                  <c:v>2025-03-04T12:30:00</c:v>
                </c:pt>
                <c:pt idx="2285">
                  <c:v>2025-03-04T12:45:00</c:v>
                </c:pt>
                <c:pt idx="2286">
                  <c:v>2025-03-04T13:00:00</c:v>
                </c:pt>
                <c:pt idx="2287">
                  <c:v>2025-03-04T13:15:00</c:v>
                </c:pt>
                <c:pt idx="2288">
                  <c:v>2025-03-04T13:30:00</c:v>
                </c:pt>
                <c:pt idx="2289">
                  <c:v>2025-03-04T13:45:00</c:v>
                </c:pt>
                <c:pt idx="2290">
                  <c:v>2025-03-04T14:00:00</c:v>
                </c:pt>
                <c:pt idx="2291">
                  <c:v>2025-03-04T14:15:00</c:v>
                </c:pt>
                <c:pt idx="2292">
                  <c:v>2025-03-04T14:30:00</c:v>
                </c:pt>
                <c:pt idx="2293">
                  <c:v>2025-03-04T14:45:00</c:v>
                </c:pt>
                <c:pt idx="2294">
                  <c:v>2025-03-04T15:00:00</c:v>
                </c:pt>
                <c:pt idx="2295">
                  <c:v>2025-03-04T15:15:00</c:v>
                </c:pt>
                <c:pt idx="2296">
                  <c:v>2025-03-04T15:30:00</c:v>
                </c:pt>
                <c:pt idx="2297">
                  <c:v>2025-03-04T15:45:00</c:v>
                </c:pt>
                <c:pt idx="2298">
                  <c:v>2025-03-04T16:00:00</c:v>
                </c:pt>
                <c:pt idx="2299">
                  <c:v>2025-03-04T16:15:00</c:v>
                </c:pt>
                <c:pt idx="2300">
                  <c:v>2025-03-04T16:30:00</c:v>
                </c:pt>
                <c:pt idx="2301">
                  <c:v>2025-03-04T16:45:00</c:v>
                </c:pt>
                <c:pt idx="2302">
                  <c:v>2025-03-04T17:00:00</c:v>
                </c:pt>
                <c:pt idx="2303">
                  <c:v>2025-03-04T17:15:00</c:v>
                </c:pt>
                <c:pt idx="2304">
                  <c:v>2025-03-04T17:30:00</c:v>
                </c:pt>
                <c:pt idx="2305">
                  <c:v>2025-03-04T17:45:00</c:v>
                </c:pt>
                <c:pt idx="2306">
                  <c:v>2025-03-04T18:00:00</c:v>
                </c:pt>
                <c:pt idx="2307">
                  <c:v>2025-03-04T18:15:00</c:v>
                </c:pt>
                <c:pt idx="2308">
                  <c:v>2025-03-04T18:30:00</c:v>
                </c:pt>
                <c:pt idx="2309">
                  <c:v>2025-03-04T18:45:00</c:v>
                </c:pt>
                <c:pt idx="2310">
                  <c:v>2025-03-04T19:00:00</c:v>
                </c:pt>
                <c:pt idx="2311">
                  <c:v>2025-03-04T19:15:00</c:v>
                </c:pt>
                <c:pt idx="2312">
                  <c:v>2025-03-04T19:30:00</c:v>
                </c:pt>
                <c:pt idx="2313">
                  <c:v>2025-03-04T19:45:00</c:v>
                </c:pt>
                <c:pt idx="2314">
                  <c:v>2025-03-04T20:00:00</c:v>
                </c:pt>
                <c:pt idx="2315">
                  <c:v>2025-03-04T20:15:00</c:v>
                </c:pt>
                <c:pt idx="2316">
                  <c:v>2025-03-04T20:30:00</c:v>
                </c:pt>
                <c:pt idx="2317">
                  <c:v>2025-03-04T20:45:00</c:v>
                </c:pt>
                <c:pt idx="2318">
                  <c:v>2025-03-04T21:00:00</c:v>
                </c:pt>
                <c:pt idx="2319">
                  <c:v>2025-03-04T21:15:00</c:v>
                </c:pt>
                <c:pt idx="2320">
                  <c:v>2025-03-04T21:30:00</c:v>
                </c:pt>
                <c:pt idx="2321">
                  <c:v>2025-03-04T21:45:00</c:v>
                </c:pt>
                <c:pt idx="2322">
                  <c:v>2025-03-04T22:00:00</c:v>
                </c:pt>
                <c:pt idx="2323">
                  <c:v>2025-03-04T22:15:00</c:v>
                </c:pt>
                <c:pt idx="2324">
                  <c:v>2025-03-04T22:30:00</c:v>
                </c:pt>
                <c:pt idx="2325">
                  <c:v>2025-03-04T22:45:00</c:v>
                </c:pt>
                <c:pt idx="2326">
                  <c:v>2025-03-04T23:00:00</c:v>
                </c:pt>
                <c:pt idx="2327">
                  <c:v>2025-03-04T23:15:00</c:v>
                </c:pt>
                <c:pt idx="2328">
                  <c:v>2025-03-04T23:30:00</c:v>
                </c:pt>
                <c:pt idx="2329">
                  <c:v>2025-03-04T23:45:00</c:v>
                </c:pt>
                <c:pt idx="2330">
                  <c:v>2025-03-05T00:00:00</c:v>
                </c:pt>
                <c:pt idx="2331">
                  <c:v>2025-03-05T00:15:00</c:v>
                </c:pt>
                <c:pt idx="2332">
                  <c:v>2025-03-05T00:30:00</c:v>
                </c:pt>
                <c:pt idx="2333">
                  <c:v>2025-03-05T00:45:00</c:v>
                </c:pt>
                <c:pt idx="2334">
                  <c:v>2025-03-05T01:00:00</c:v>
                </c:pt>
                <c:pt idx="2335">
                  <c:v>2025-03-05T01:15:00</c:v>
                </c:pt>
                <c:pt idx="2336">
                  <c:v>2025-03-05T01:30:00</c:v>
                </c:pt>
                <c:pt idx="2337">
                  <c:v>2025-03-05T01:45:00</c:v>
                </c:pt>
                <c:pt idx="2338">
                  <c:v>2025-03-05T02:00:00</c:v>
                </c:pt>
                <c:pt idx="2339">
                  <c:v>2025-03-05T02:15:00</c:v>
                </c:pt>
                <c:pt idx="2340">
                  <c:v>2025-03-05T02:30:00</c:v>
                </c:pt>
                <c:pt idx="2341">
                  <c:v>2025-03-05T02:45:00</c:v>
                </c:pt>
                <c:pt idx="2342">
                  <c:v>2025-03-05T03:00:00</c:v>
                </c:pt>
                <c:pt idx="2343">
                  <c:v>2025-03-05T03:15:00</c:v>
                </c:pt>
                <c:pt idx="2344">
                  <c:v>2025-03-05T03:30:00</c:v>
                </c:pt>
                <c:pt idx="2345">
                  <c:v>2025-03-05T03:45:00</c:v>
                </c:pt>
                <c:pt idx="2346">
                  <c:v>2025-03-05T04:00:00</c:v>
                </c:pt>
                <c:pt idx="2347">
                  <c:v>2025-03-05T04:15:00</c:v>
                </c:pt>
                <c:pt idx="2348">
                  <c:v>2025-03-05T04:30:00</c:v>
                </c:pt>
                <c:pt idx="2349">
                  <c:v>2025-03-05T04:45:00</c:v>
                </c:pt>
                <c:pt idx="2350">
                  <c:v>2025-03-05T05:00:00</c:v>
                </c:pt>
                <c:pt idx="2351">
                  <c:v>2025-03-05T05:15:00</c:v>
                </c:pt>
                <c:pt idx="2352">
                  <c:v>2025-03-05T05:30:00</c:v>
                </c:pt>
                <c:pt idx="2353">
                  <c:v>2025-03-05T05:45:00</c:v>
                </c:pt>
                <c:pt idx="2354">
                  <c:v>2025-03-05T06:00:00</c:v>
                </c:pt>
                <c:pt idx="2355">
                  <c:v>2025-03-05T06:15:00</c:v>
                </c:pt>
                <c:pt idx="2356">
                  <c:v>2025-03-05T06:30:00</c:v>
                </c:pt>
                <c:pt idx="2357">
                  <c:v>2025-03-05T06:45:00</c:v>
                </c:pt>
                <c:pt idx="2358">
                  <c:v>2025-03-05T07:00:00</c:v>
                </c:pt>
                <c:pt idx="2359">
                  <c:v>2025-03-05T07:15:00</c:v>
                </c:pt>
                <c:pt idx="2360">
                  <c:v>2025-03-05T07:30:00</c:v>
                </c:pt>
                <c:pt idx="2361">
                  <c:v>2025-03-05T07:45:00</c:v>
                </c:pt>
                <c:pt idx="2362">
                  <c:v>2025-03-05T08:00:00</c:v>
                </c:pt>
                <c:pt idx="2363">
                  <c:v>2025-03-05T08:15:00</c:v>
                </c:pt>
                <c:pt idx="2364">
                  <c:v>2025-03-05T08:30:00</c:v>
                </c:pt>
                <c:pt idx="2365">
                  <c:v>2025-03-05T08:45:00</c:v>
                </c:pt>
                <c:pt idx="2366">
                  <c:v>2025-03-05T09:00:00</c:v>
                </c:pt>
                <c:pt idx="2367">
                  <c:v>2025-03-05T09:15:00</c:v>
                </c:pt>
                <c:pt idx="2368">
                  <c:v>2025-03-05T09:30:00</c:v>
                </c:pt>
                <c:pt idx="2369">
                  <c:v>2025-03-05T09:45:00</c:v>
                </c:pt>
                <c:pt idx="2370">
                  <c:v>2025-03-05T10:00:00</c:v>
                </c:pt>
                <c:pt idx="2371">
                  <c:v>2025-03-05T10:15:00</c:v>
                </c:pt>
                <c:pt idx="2372">
                  <c:v>2025-03-05T10:30:00</c:v>
                </c:pt>
                <c:pt idx="2373">
                  <c:v>2025-03-05T10:45:00</c:v>
                </c:pt>
                <c:pt idx="2374">
                  <c:v>2025-03-05T11:00:00</c:v>
                </c:pt>
                <c:pt idx="2375">
                  <c:v>2025-03-05T11:15:00</c:v>
                </c:pt>
                <c:pt idx="2376">
                  <c:v>2025-03-05T11:30:00</c:v>
                </c:pt>
                <c:pt idx="2377">
                  <c:v>2025-03-05T11:45:00</c:v>
                </c:pt>
                <c:pt idx="2378">
                  <c:v>2025-03-05T12:00:00</c:v>
                </c:pt>
                <c:pt idx="2379">
                  <c:v>2025-03-05T12:15:00</c:v>
                </c:pt>
                <c:pt idx="2380">
                  <c:v>2025-03-05T12:30:00</c:v>
                </c:pt>
                <c:pt idx="2381">
                  <c:v>2025-03-05T12:45:00</c:v>
                </c:pt>
                <c:pt idx="2382">
                  <c:v>2025-03-05T13:00:00</c:v>
                </c:pt>
                <c:pt idx="2383">
                  <c:v>2025-03-05T13:15:00</c:v>
                </c:pt>
                <c:pt idx="2384">
                  <c:v>2025-03-05T13:30:00</c:v>
                </c:pt>
                <c:pt idx="2385">
                  <c:v>2025-03-05T13:45:00</c:v>
                </c:pt>
                <c:pt idx="2386">
                  <c:v>2025-03-05T14:00:00</c:v>
                </c:pt>
                <c:pt idx="2387">
                  <c:v>2025-03-05T14:15:00</c:v>
                </c:pt>
                <c:pt idx="2388">
                  <c:v>2025-03-05T14:30:00</c:v>
                </c:pt>
                <c:pt idx="2389">
                  <c:v>2025-03-05T14:45:00</c:v>
                </c:pt>
                <c:pt idx="2390">
                  <c:v>2025-03-05T15:00:00</c:v>
                </c:pt>
                <c:pt idx="2391">
                  <c:v>2025-03-05T15:15:00</c:v>
                </c:pt>
                <c:pt idx="2392">
                  <c:v>2025-03-05T15:30:00</c:v>
                </c:pt>
                <c:pt idx="2393">
                  <c:v>2025-03-05T15:45:00</c:v>
                </c:pt>
                <c:pt idx="2394">
                  <c:v>2025-03-05T16:00:00</c:v>
                </c:pt>
                <c:pt idx="2395">
                  <c:v>2025-03-05T16:15:00</c:v>
                </c:pt>
                <c:pt idx="2396">
                  <c:v>2025-03-05T16:30:00</c:v>
                </c:pt>
                <c:pt idx="2397">
                  <c:v>2025-03-05T16:45:00</c:v>
                </c:pt>
                <c:pt idx="2398">
                  <c:v>2025-03-05T17:00:00</c:v>
                </c:pt>
                <c:pt idx="2399">
                  <c:v>2025-03-05T17:15:00</c:v>
                </c:pt>
                <c:pt idx="2400">
                  <c:v>2025-03-05T17:30:00</c:v>
                </c:pt>
                <c:pt idx="2401">
                  <c:v>2025-03-05T17:45:00</c:v>
                </c:pt>
                <c:pt idx="2402">
                  <c:v>2025-03-05T18:00:00</c:v>
                </c:pt>
                <c:pt idx="2403">
                  <c:v>2025-03-05T18:15:00</c:v>
                </c:pt>
                <c:pt idx="2404">
                  <c:v>2025-03-05T18:30:00</c:v>
                </c:pt>
                <c:pt idx="2405">
                  <c:v>2025-03-05T18:45:00</c:v>
                </c:pt>
                <c:pt idx="2406">
                  <c:v>2025-03-05T19:00:00</c:v>
                </c:pt>
                <c:pt idx="2407">
                  <c:v>2025-03-05T19:15:00</c:v>
                </c:pt>
                <c:pt idx="2408">
                  <c:v>2025-03-05T19:30:00</c:v>
                </c:pt>
                <c:pt idx="2409">
                  <c:v>2025-03-05T19:45:00</c:v>
                </c:pt>
                <c:pt idx="2410">
                  <c:v>2025-03-05T20:00:00</c:v>
                </c:pt>
                <c:pt idx="2411">
                  <c:v>2025-03-05T20:15:00</c:v>
                </c:pt>
                <c:pt idx="2412">
                  <c:v>2025-03-05T20:30:00</c:v>
                </c:pt>
                <c:pt idx="2413">
                  <c:v>2025-03-05T20:45:00</c:v>
                </c:pt>
                <c:pt idx="2414">
                  <c:v>2025-03-05T21:00:00</c:v>
                </c:pt>
                <c:pt idx="2415">
                  <c:v>2025-03-05T21:15:00</c:v>
                </c:pt>
                <c:pt idx="2416">
                  <c:v>2025-03-05T21:30:00</c:v>
                </c:pt>
                <c:pt idx="2417">
                  <c:v>2025-03-05T21:45:00</c:v>
                </c:pt>
                <c:pt idx="2418">
                  <c:v>2025-03-05T22:00:00</c:v>
                </c:pt>
                <c:pt idx="2419">
                  <c:v>2025-03-05T22:15:00</c:v>
                </c:pt>
                <c:pt idx="2420">
                  <c:v>2025-03-05T22:30:00</c:v>
                </c:pt>
                <c:pt idx="2421">
                  <c:v>2025-03-05T22:45:00</c:v>
                </c:pt>
                <c:pt idx="2422">
                  <c:v>2025-03-05T23:00:00</c:v>
                </c:pt>
                <c:pt idx="2423">
                  <c:v>2025-03-05T23:15:00</c:v>
                </c:pt>
                <c:pt idx="2424">
                  <c:v>2025-03-05T23:30:00</c:v>
                </c:pt>
                <c:pt idx="2425">
                  <c:v>2025-03-05T23:45:00</c:v>
                </c:pt>
                <c:pt idx="2426">
                  <c:v>2025-03-06T00:00:00</c:v>
                </c:pt>
                <c:pt idx="2427">
                  <c:v>2025-03-06T00:15:00</c:v>
                </c:pt>
                <c:pt idx="2428">
                  <c:v>2025-03-06T00:30:00</c:v>
                </c:pt>
                <c:pt idx="2429">
                  <c:v>2025-03-06T00:45:00</c:v>
                </c:pt>
                <c:pt idx="2430">
                  <c:v>2025-03-06T01:00:00</c:v>
                </c:pt>
                <c:pt idx="2431">
                  <c:v>2025-03-06T01:15:00</c:v>
                </c:pt>
                <c:pt idx="2432">
                  <c:v>2025-03-06T01:30:00</c:v>
                </c:pt>
                <c:pt idx="2433">
                  <c:v>2025-03-06T01:45:00</c:v>
                </c:pt>
                <c:pt idx="2434">
                  <c:v>2025-03-06T02:00:00</c:v>
                </c:pt>
                <c:pt idx="2435">
                  <c:v>2025-03-06T02:15:00</c:v>
                </c:pt>
                <c:pt idx="2436">
                  <c:v>2025-03-06T02:30:00</c:v>
                </c:pt>
                <c:pt idx="2437">
                  <c:v>2025-03-06T02:45:00</c:v>
                </c:pt>
                <c:pt idx="2438">
                  <c:v>2025-03-06T03:00:00</c:v>
                </c:pt>
                <c:pt idx="2439">
                  <c:v>2025-03-06T03:15:00</c:v>
                </c:pt>
                <c:pt idx="2440">
                  <c:v>2025-03-06T03:30:00</c:v>
                </c:pt>
                <c:pt idx="2441">
                  <c:v>2025-03-06T03:45:00</c:v>
                </c:pt>
                <c:pt idx="2442">
                  <c:v>2025-03-06T04:00:00</c:v>
                </c:pt>
                <c:pt idx="2443">
                  <c:v>2025-03-06T04:15:00</c:v>
                </c:pt>
                <c:pt idx="2444">
                  <c:v>2025-03-06T04:30:00</c:v>
                </c:pt>
                <c:pt idx="2445">
                  <c:v>2025-03-06T04:45:00</c:v>
                </c:pt>
                <c:pt idx="2446">
                  <c:v>2025-03-06T05:00:00</c:v>
                </c:pt>
                <c:pt idx="2447">
                  <c:v>2025-03-06T05:15:00</c:v>
                </c:pt>
                <c:pt idx="2448">
                  <c:v>2025-03-06T05:30:00</c:v>
                </c:pt>
                <c:pt idx="2449">
                  <c:v>2025-03-06T05:45:00</c:v>
                </c:pt>
                <c:pt idx="2450">
                  <c:v>2025-03-06T06:00:00</c:v>
                </c:pt>
                <c:pt idx="2451">
                  <c:v>2025-03-06T06:15:00</c:v>
                </c:pt>
                <c:pt idx="2452">
                  <c:v>2025-03-06T06:30:00</c:v>
                </c:pt>
                <c:pt idx="2453">
                  <c:v>2025-03-06T06:45:00</c:v>
                </c:pt>
                <c:pt idx="2454">
                  <c:v>2025-03-06T07:00:00</c:v>
                </c:pt>
                <c:pt idx="2455">
                  <c:v>2025-03-06T07:15:00</c:v>
                </c:pt>
                <c:pt idx="2456">
                  <c:v>2025-03-06T07:30:00</c:v>
                </c:pt>
                <c:pt idx="2457">
                  <c:v>2025-03-06T07:45:00</c:v>
                </c:pt>
                <c:pt idx="2458">
                  <c:v>2025-03-06T08:00:00</c:v>
                </c:pt>
                <c:pt idx="2459">
                  <c:v>2025-03-06T08:15:00</c:v>
                </c:pt>
                <c:pt idx="2460">
                  <c:v>2025-03-06T08:30:00</c:v>
                </c:pt>
                <c:pt idx="2461">
                  <c:v>2025-03-06T08:45:00</c:v>
                </c:pt>
                <c:pt idx="2462">
                  <c:v>2025-03-06T09:00:00</c:v>
                </c:pt>
                <c:pt idx="2463">
                  <c:v>2025-03-06T09:15:00</c:v>
                </c:pt>
                <c:pt idx="2464">
                  <c:v>2025-03-06T09:30:00</c:v>
                </c:pt>
                <c:pt idx="2465">
                  <c:v>2025-03-06T09:45:00</c:v>
                </c:pt>
                <c:pt idx="2466">
                  <c:v>2025-03-06T10:00:00</c:v>
                </c:pt>
                <c:pt idx="2467">
                  <c:v>2025-03-06T10:15:00</c:v>
                </c:pt>
                <c:pt idx="2468">
                  <c:v>2025-03-06T10:30:00</c:v>
                </c:pt>
                <c:pt idx="2469">
                  <c:v>2025-03-06T10:45:00</c:v>
                </c:pt>
                <c:pt idx="2470">
                  <c:v>2025-03-06T11:00:00</c:v>
                </c:pt>
                <c:pt idx="2471">
                  <c:v>2025-03-06T11:15:00</c:v>
                </c:pt>
                <c:pt idx="2472">
                  <c:v>2025-03-06T11:30:00</c:v>
                </c:pt>
                <c:pt idx="2473">
                  <c:v>2025-03-06T11:45:00</c:v>
                </c:pt>
                <c:pt idx="2474">
                  <c:v>2025-03-06T12:00:00</c:v>
                </c:pt>
                <c:pt idx="2475">
                  <c:v>2025-03-06T12:15:00</c:v>
                </c:pt>
                <c:pt idx="2476">
                  <c:v>2025-03-06T12:30:00</c:v>
                </c:pt>
                <c:pt idx="2477">
                  <c:v>2025-03-06T12:45:00</c:v>
                </c:pt>
                <c:pt idx="2478">
                  <c:v>2025-03-06T13:00:00</c:v>
                </c:pt>
                <c:pt idx="2479">
                  <c:v>2025-03-06T13:15:00</c:v>
                </c:pt>
                <c:pt idx="2480">
                  <c:v>2025-03-06T13:30:00</c:v>
                </c:pt>
                <c:pt idx="2481">
                  <c:v>2025-03-06T13:45:00</c:v>
                </c:pt>
                <c:pt idx="2482">
                  <c:v>2025-03-06T14:00:00</c:v>
                </c:pt>
                <c:pt idx="2483">
                  <c:v>2025-03-06T14:15:00</c:v>
                </c:pt>
                <c:pt idx="2484">
                  <c:v>2025-03-06T14:30:00</c:v>
                </c:pt>
                <c:pt idx="2485">
                  <c:v>2025-03-06T14:45:00</c:v>
                </c:pt>
                <c:pt idx="2486">
                  <c:v>2025-03-06T15:00:00</c:v>
                </c:pt>
                <c:pt idx="2487">
                  <c:v>2025-03-06T15:15:00</c:v>
                </c:pt>
                <c:pt idx="2488">
                  <c:v>2025-03-06T15:30:00</c:v>
                </c:pt>
                <c:pt idx="2489">
                  <c:v>2025-03-06T15:45:00</c:v>
                </c:pt>
                <c:pt idx="2490">
                  <c:v>2025-03-06T16:00:00</c:v>
                </c:pt>
                <c:pt idx="2491">
                  <c:v>2025-03-06T16:15:00</c:v>
                </c:pt>
                <c:pt idx="2492">
                  <c:v>2025-03-06T16:30:00</c:v>
                </c:pt>
                <c:pt idx="2493">
                  <c:v>2025-03-06T16:45:00</c:v>
                </c:pt>
                <c:pt idx="2494">
                  <c:v>2025-03-06T17:00:00</c:v>
                </c:pt>
                <c:pt idx="2495">
                  <c:v>2025-03-06T17:15:00</c:v>
                </c:pt>
                <c:pt idx="2496">
                  <c:v>2025-03-06T17:30:00</c:v>
                </c:pt>
                <c:pt idx="2497">
                  <c:v>2025-03-06T17:45:00</c:v>
                </c:pt>
                <c:pt idx="2498">
                  <c:v>2025-03-06T18:00:00</c:v>
                </c:pt>
                <c:pt idx="2499">
                  <c:v>2025-03-06T18:15:00</c:v>
                </c:pt>
                <c:pt idx="2500">
                  <c:v>2025-03-06T18:30:00</c:v>
                </c:pt>
                <c:pt idx="2501">
                  <c:v>2025-03-06T18:45:00</c:v>
                </c:pt>
                <c:pt idx="2502">
                  <c:v>2025-03-06T19:00:00</c:v>
                </c:pt>
                <c:pt idx="2503">
                  <c:v>2025-03-06T19:15:00</c:v>
                </c:pt>
                <c:pt idx="2504">
                  <c:v>2025-03-06T19:30:00</c:v>
                </c:pt>
                <c:pt idx="2505">
                  <c:v>2025-03-06T19:45:00</c:v>
                </c:pt>
                <c:pt idx="2506">
                  <c:v>2025-03-06T20:00:00</c:v>
                </c:pt>
                <c:pt idx="2507">
                  <c:v>2025-03-06T20:15:00</c:v>
                </c:pt>
                <c:pt idx="2508">
                  <c:v>2025-03-06T20:30:00</c:v>
                </c:pt>
                <c:pt idx="2509">
                  <c:v>2025-03-06T20:45:00</c:v>
                </c:pt>
                <c:pt idx="2510">
                  <c:v>2025-03-06T21:00:00</c:v>
                </c:pt>
                <c:pt idx="2511">
                  <c:v>2025-03-06T21:15:00</c:v>
                </c:pt>
                <c:pt idx="2512">
                  <c:v>2025-03-06T21:30:00</c:v>
                </c:pt>
                <c:pt idx="2513">
                  <c:v>2025-03-06T21:45:00</c:v>
                </c:pt>
                <c:pt idx="2514">
                  <c:v>2025-03-06T22:00:00</c:v>
                </c:pt>
                <c:pt idx="2515">
                  <c:v>2025-03-06T22:15:00</c:v>
                </c:pt>
                <c:pt idx="2516">
                  <c:v>2025-03-06T22:30:00</c:v>
                </c:pt>
                <c:pt idx="2517">
                  <c:v>2025-03-06T22:45:00</c:v>
                </c:pt>
                <c:pt idx="2518">
                  <c:v>2025-03-06T23:00:00</c:v>
                </c:pt>
                <c:pt idx="2519">
                  <c:v>2025-03-06T23:15:00</c:v>
                </c:pt>
                <c:pt idx="2520">
                  <c:v>2025-03-06T23:30:00</c:v>
                </c:pt>
                <c:pt idx="2521">
                  <c:v>2025-03-06T23:45:00</c:v>
                </c:pt>
                <c:pt idx="2522">
                  <c:v>2025-03-07T00:00:00</c:v>
                </c:pt>
                <c:pt idx="2523">
                  <c:v>2025-03-07T00:15:00</c:v>
                </c:pt>
                <c:pt idx="2524">
                  <c:v>2025-03-07T00:30:00</c:v>
                </c:pt>
                <c:pt idx="2525">
                  <c:v>2025-03-07T00:45:00</c:v>
                </c:pt>
                <c:pt idx="2526">
                  <c:v>2025-03-07T01:00:00</c:v>
                </c:pt>
                <c:pt idx="2527">
                  <c:v>2025-03-07T01:15:00</c:v>
                </c:pt>
                <c:pt idx="2528">
                  <c:v>2025-03-07T01:30:00</c:v>
                </c:pt>
                <c:pt idx="2529">
                  <c:v>2025-03-07T01:45:00</c:v>
                </c:pt>
                <c:pt idx="2530">
                  <c:v>2025-03-07T02:00:00</c:v>
                </c:pt>
                <c:pt idx="2531">
                  <c:v>2025-03-07T02:15:00</c:v>
                </c:pt>
                <c:pt idx="2532">
                  <c:v>2025-03-07T02:30:00</c:v>
                </c:pt>
                <c:pt idx="2533">
                  <c:v>2025-03-07T02:45:00</c:v>
                </c:pt>
                <c:pt idx="2534">
                  <c:v>2025-03-07T03:00:00</c:v>
                </c:pt>
                <c:pt idx="2535">
                  <c:v>2025-03-07T03:15:00</c:v>
                </c:pt>
                <c:pt idx="2536">
                  <c:v>2025-03-07T03:30:00</c:v>
                </c:pt>
                <c:pt idx="2537">
                  <c:v>2025-03-07T03:45:00</c:v>
                </c:pt>
                <c:pt idx="2538">
                  <c:v>2025-03-07T04:00:00</c:v>
                </c:pt>
                <c:pt idx="2539">
                  <c:v>2025-03-07T04:15:00</c:v>
                </c:pt>
                <c:pt idx="2540">
                  <c:v>2025-03-07T04:30:00</c:v>
                </c:pt>
                <c:pt idx="2541">
                  <c:v>2025-03-07T04:45:00</c:v>
                </c:pt>
                <c:pt idx="2542">
                  <c:v>2025-03-07T05:00:00</c:v>
                </c:pt>
                <c:pt idx="2543">
                  <c:v>2025-03-07T05:15:00</c:v>
                </c:pt>
                <c:pt idx="2544">
                  <c:v>2025-03-07T05:30:00</c:v>
                </c:pt>
                <c:pt idx="2545">
                  <c:v>2025-03-07T05:45:00</c:v>
                </c:pt>
                <c:pt idx="2546">
                  <c:v>2025-03-07T06:00:00</c:v>
                </c:pt>
                <c:pt idx="2547">
                  <c:v>2025-03-07T06:15:00</c:v>
                </c:pt>
                <c:pt idx="2548">
                  <c:v>2025-03-07T06:30:00</c:v>
                </c:pt>
                <c:pt idx="2549">
                  <c:v>2025-03-07T06:45:00</c:v>
                </c:pt>
                <c:pt idx="2550">
                  <c:v>2025-03-07T07:00:00</c:v>
                </c:pt>
                <c:pt idx="2551">
                  <c:v>2025-03-07T07:15:00</c:v>
                </c:pt>
                <c:pt idx="2552">
                  <c:v>2025-03-07T07:30:00</c:v>
                </c:pt>
                <c:pt idx="2553">
                  <c:v>2025-03-07T07:45:00</c:v>
                </c:pt>
                <c:pt idx="2554">
                  <c:v>2025-03-07T08:00:00</c:v>
                </c:pt>
                <c:pt idx="2555">
                  <c:v>2025-03-07T08:15:00</c:v>
                </c:pt>
                <c:pt idx="2556">
                  <c:v>2025-03-07T08:30:00</c:v>
                </c:pt>
                <c:pt idx="2557">
                  <c:v>2025-03-07T08:45:00</c:v>
                </c:pt>
                <c:pt idx="2558">
                  <c:v>2025-03-07T09:00:00</c:v>
                </c:pt>
                <c:pt idx="2559">
                  <c:v>2025-03-07T09:15:00</c:v>
                </c:pt>
                <c:pt idx="2560">
                  <c:v>2025-03-07T09:30:00</c:v>
                </c:pt>
                <c:pt idx="2561">
                  <c:v>2025-03-07T09:45:00</c:v>
                </c:pt>
                <c:pt idx="2562">
                  <c:v>2025-03-07T10:00:00</c:v>
                </c:pt>
                <c:pt idx="2563">
                  <c:v>2025-03-07T10:15:00</c:v>
                </c:pt>
                <c:pt idx="2564">
                  <c:v>2025-03-07T10:30:00</c:v>
                </c:pt>
                <c:pt idx="2565">
                  <c:v>2025-03-07T10:45:00</c:v>
                </c:pt>
                <c:pt idx="2566">
                  <c:v>2025-03-07T11:00:00</c:v>
                </c:pt>
                <c:pt idx="2567">
                  <c:v>2025-03-07T11:15:00</c:v>
                </c:pt>
                <c:pt idx="2568">
                  <c:v>2025-03-07T11:30:00</c:v>
                </c:pt>
                <c:pt idx="2569">
                  <c:v>2025-03-07T11:45:00</c:v>
                </c:pt>
                <c:pt idx="2570">
                  <c:v>2025-03-07T12:00:00</c:v>
                </c:pt>
                <c:pt idx="2571">
                  <c:v>2025-03-07T12:15:00</c:v>
                </c:pt>
                <c:pt idx="2572">
                  <c:v>2025-03-07T12:30:00</c:v>
                </c:pt>
                <c:pt idx="2573">
                  <c:v>2025-03-07T12:45:00</c:v>
                </c:pt>
                <c:pt idx="2574">
                  <c:v>2025-03-07T13:00:00</c:v>
                </c:pt>
                <c:pt idx="2575">
                  <c:v>2025-03-07T13:15:00</c:v>
                </c:pt>
                <c:pt idx="2576">
                  <c:v>2025-03-07T13:30:00</c:v>
                </c:pt>
                <c:pt idx="2577">
                  <c:v>2025-03-07T13:45:00</c:v>
                </c:pt>
                <c:pt idx="2578">
                  <c:v>2025-03-07T14:00:00</c:v>
                </c:pt>
                <c:pt idx="2579">
                  <c:v>2025-03-07T14:15:00</c:v>
                </c:pt>
                <c:pt idx="2580">
                  <c:v>2025-03-07T14:30:00</c:v>
                </c:pt>
                <c:pt idx="2581">
                  <c:v>2025-03-07T14:45:00</c:v>
                </c:pt>
                <c:pt idx="2582">
                  <c:v>2025-03-07T15:00:00</c:v>
                </c:pt>
                <c:pt idx="2583">
                  <c:v>2025-03-07T15:15:00</c:v>
                </c:pt>
                <c:pt idx="2584">
                  <c:v>2025-03-07T15:30:00</c:v>
                </c:pt>
                <c:pt idx="2585">
                  <c:v>2025-03-07T15:45:00</c:v>
                </c:pt>
                <c:pt idx="2586">
                  <c:v>2025-03-07T16:00:00</c:v>
                </c:pt>
                <c:pt idx="2587">
                  <c:v>2025-03-07T16:15:00</c:v>
                </c:pt>
                <c:pt idx="2588">
                  <c:v>2025-03-07T16:30:00</c:v>
                </c:pt>
                <c:pt idx="2589">
                  <c:v>2025-03-07T16:45:00</c:v>
                </c:pt>
                <c:pt idx="2590">
                  <c:v>2025-03-07T17:00:00</c:v>
                </c:pt>
                <c:pt idx="2591">
                  <c:v>2025-03-07T17:15:00</c:v>
                </c:pt>
                <c:pt idx="2592">
                  <c:v>2025-03-07T17:30:00</c:v>
                </c:pt>
                <c:pt idx="2593">
                  <c:v>2025-03-07T17:45:00</c:v>
                </c:pt>
                <c:pt idx="2594">
                  <c:v>2025-03-07T18:00:00</c:v>
                </c:pt>
                <c:pt idx="2595">
                  <c:v>2025-03-07T18:15:00</c:v>
                </c:pt>
                <c:pt idx="2596">
                  <c:v>2025-03-07T18:30:00</c:v>
                </c:pt>
                <c:pt idx="2597">
                  <c:v>2025-03-07T18:45:00</c:v>
                </c:pt>
                <c:pt idx="2598">
                  <c:v>2025-03-07T19:00:00</c:v>
                </c:pt>
                <c:pt idx="2599">
                  <c:v>2025-03-07T19:15:00</c:v>
                </c:pt>
                <c:pt idx="2600">
                  <c:v>2025-03-07T19:30:00</c:v>
                </c:pt>
                <c:pt idx="2601">
                  <c:v>2025-03-07T19:45:00</c:v>
                </c:pt>
                <c:pt idx="2602">
                  <c:v>2025-03-07T20:00:00</c:v>
                </c:pt>
                <c:pt idx="2603">
                  <c:v>2025-03-07T20:15:00</c:v>
                </c:pt>
                <c:pt idx="2604">
                  <c:v>2025-03-07T20:30:00</c:v>
                </c:pt>
                <c:pt idx="2605">
                  <c:v>2025-03-07T20:45:00</c:v>
                </c:pt>
                <c:pt idx="2606">
                  <c:v>2025-03-07T21:00:00</c:v>
                </c:pt>
                <c:pt idx="2607">
                  <c:v>2025-03-07T21:15:00</c:v>
                </c:pt>
                <c:pt idx="2608">
                  <c:v>2025-03-07T21:30:00</c:v>
                </c:pt>
                <c:pt idx="2609">
                  <c:v>2025-03-07T21:45:00</c:v>
                </c:pt>
                <c:pt idx="2610">
                  <c:v>2025-03-07T22:00:00</c:v>
                </c:pt>
                <c:pt idx="2611">
                  <c:v>2025-03-07T22:15:00</c:v>
                </c:pt>
                <c:pt idx="2612">
                  <c:v>2025-03-07T22:30:00</c:v>
                </c:pt>
                <c:pt idx="2613">
                  <c:v>2025-03-07T22:45:00</c:v>
                </c:pt>
                <c:pt idx="2614">
                  <c:v>2025-03-07T23:00:00</c:v>
                </c:pt>
                <c:pt idx="2615">
                  <c:v>2025-03-07T23:15:00</c:v>
                </c:pt>
                <c:pt idx="2616">
                  <c:v>2025-03-07T23:30:00</c:v>
                </c:pt>
                <c:pt idx="2617">
                  <c:v>2025-03-07T23:45:00</c:v>
                </c:pt>
                <c:pt idx="2618">
                  <c:v>2025-03-08T00:00:00</c:v>
                </c:pt>
                <c:pt idx="2619">
                  <c:v>2025-03-08T00:15:00</c:v>
                </c:pt>
                <c:pt idx="2620">
                  <c:v>2025-03-08T00:30:00</c:v>
                </c:pt>
                <c:pt idx="2621">
                  <c:v>2025-03-08T00:45:00</c:v>
                </c:pt>
                <c:pt idx="2622">
                  <c:v>2025-03-08T01:00:00</c:v>
                </c:pt>
                <c:pt idx="2623">
                  <c:v>2025-03-08T01:15:00</c:v>
                </c:pt>
                <c:pt idx="2624">
                  <c:v>2025-03-08T01:30:00</c:v>
                </c:pt>
                <c:pt idx="2625">
                  <c:v>2025-03-08T01:45:00</c:v>
                </c:pt>
                <c:pt idx="2626">
                  <c:v>2025-03-08T02:00:00</c:v>
                </c:pt>
                <c:pt idx="2627">
                  <c:v>2025-03-08T02:15:00</c:v>
                </c:pt>
                <c:pt idx="2628">
                  <c:v>2025-03-08T02:30:00</c:v>
                </c:pt>
                <c:pt idx="2629">
                  <c:v>2025-03-08T02:45:00</c:v>
                </c:pt>
                <c:pt idx="2630">
                  <c:v>2025-03-08T03:00:00</c:v>
                </c:pt>
                <c:pt idx="2631">
                  <c:v>2025-03-08T03:15:00</c:v>
                </c:pt>
                <c:pt idx="2632">
                  <c:v>2025-03-08T03:30:00</c:v>
                </c:pt>
                <c:pt idx="2633">
                  <c:v>2025-03-08T03:45:00</c:v>
                </c:pt>
                <c:pt idx="2634">
                  <c:v>2025-03-08T04:00:00</c:v>
                </c:pt>
                <c:pt idx="2635">
                  <c:v>2025-03-08T04:15:00</c:v>
                </c:pt>
                <c:pt idx="2636">
                  <c:v>2025-03-08T04:30:00</c:v>
                </c:pt>
                <c:pt idx="2637">
                  <c:v>2025-03-08T04:45:00</c:v>
                </c:pt>
                <c:pt idx="2638">
                  <c:v>2025-03-08T05:00:00</c:v>
                </c:pt>
                <c:pt idx="2639">
                  <c:v>2025-03-08T05:15:00</c:v>
                </c:pt>
                <c:pt idx="2640">
                  <c:v>2025-03-08T05:30:00</c:v>
                </c:pt>
                <c:pt idx="2641">
                  <c:v>2025-03-08T05:45:00</c:v>
                </c:pt>
                <c:pt idx="2642">
                  <c:v>2025-03-08T06:00:00</c:v>
                </c:pt>
                <c:pt idx="2643">
                  <c:v>2025-03-08T06:15:00</c:v>
                </c:pt>
                <c:pt idx="2644">
                  <c:v>2025-03-08T06:30:00</c:v>
                </c:pt>
                <c:pt idx="2645">
                  <c:v>2025-03-08T06:45:00</c:v>
                </c:pt>
                <c:pt idx="2646">
                  <c:v>2025-03-08T07:00:00</c:v>
                </c:pt>
                <c:pt idx="2647">
                  <c:v>2025-03-08T07:15:00</c:v>
                </c:pt>
                <c:pt idx="2648">
                  <c:v>2025-03-08T07:30:00</c:v>
                </c:pt>
                <c:pt idx="2649">
                  <c:v>2025-03-08T07:45:00</c:v>
                </c:pt>
                <c:pt idx="2650">
                  <c:v>2025-03-08T08:00:00</c:v>
                </c:pt>
                <c:pt idx="2651">
                  <c:v>2025-03-08T08:15:00</c:v>
                </c:pt>
                <c:pt idx="2652">
                  <c:v>2025-03-08T08:30:00</c:v>
                </c:pt>
                <c:pt idx="2653">
                  <c:v>2025-03-08T08:45:00</c:v>
                </c:pt>
                <c:pt idx="2654">
                  <c:v>2025-03-08T09:00:00</c:v>
                </c:pt>
                <c:pt idx="2655">
                  <c:v>2025-03-08T09:15:00</c:v>
                </c:pt>
                <c:pt idx="2656">
                  <c:v>2025-03-08T09:30:00</c:v>
                </c:pt>
                <c:pt idx="2657">
                  <c:v>2025-03-08T09:45:00</c:v>
                </c:pt>
                <c:pt idx="2658">
                  <c:v>2025-03-08T10:00:00</c:v>
                </c:pt>
                <c:pt idx="2659">
                  <c:v>2025-03-08T10:15:00</c:v>
                </c:pt>
                <c:pt idx="2660">
                  <c:v>2025-03-08T10:30:00</c:v>
                </c:pt>
                <c:pt idx="2661">
                  <c:v>2025-03-08T10:45:00</c:v>
                </c:pt>
                <c:pt idx="2662">
                  <c:v>2025-03-08T11:00:00</c:v>
                </c:pt>
                <c:pt idx="2663">
                  <c:v>2025-03-08T11:15:00</c:v>
                </c:pt>
                <c:pt idx="2664">
                  <c:v>2025-03-08T11:30:00</c:v>
                </c:pt>
                <c:pt idx="2665">
                  <c:v>2025-03-08T11:45:00</c:v>
                </c:pt>
                <c:pt idx="2666">
                  <c:v>2025-03-08T12:00:00</c:v>
                </c:pt>
                <c:pt idx="2667">
                  <c:v>2025-03-08T12:15:00</c:v>
                </c:pt>
                <c:pt idx="2668">
                  <c:v>2025-03-08T12:30:00</c:v>
                </c:pt>
                <c:pt idx="2669">
                  <c:v>2025-03-08T12:45:00</c:v>
                </c:pt>
                <c:pt idx="2670">
                  <c:v>2025-03-08T13:00:00</c:v>
                </c:pt>
                <c:pt idx="2671">
                  <c:v>2025-03-08T13:15:00</c:v>
                </c:pt>
                <c:pt idx="2672">
                  <c:v>2025-03-08T13:30:00</c:v>
                </c:pt>
                <c:pt idx="2673">
                  <c:v>2025-03-08T13:45:00</c:v>
                </c:pt>
                <c:pt idx="2674">
                  <c:v>2025-03-08T14:00:00</c:v>
                </c:pt>
                <c:pt idx="2675">
                  <c:v>2025-03-08T14:15:00</c:v>
                </c:pt>
                <c:pt idx="2676">
                  <c:v>2025-03-08T14:30:00</c:v>
                </c:pt>
                <c:pt idx="2677">
                  <c:v>2025-03-08T14:45:00</c:v>
                </c:pt>
                <c:pt idx="2678">
                  <c:v>2025-03-08T15:00:00</c:v>
                </c:pt>
                <c:pt idx="2679">
                  <c:v>2025-03-08T15:15:00</c:v>
                </c:pt>
                <c:pt idx="2680">
                  <c:v>2025-03-08T15:30:00</c:v>
                </c:pt>
                <c:pt idx="2681">
                  <c:v>2025-03-08T15:45:00</c:v>
                </c:pt>
                <c:pt idx="2682">
                  <c:v>2025-03-08T16:00:00</c:v>
                </c:pt>
                <c:pt idx="2683">
                  <c:v>2025-03-08T16:15:00</c:v>
                </c:pt>
                <c:pt idx="2684">
                  <c:v>2025-03-08T16:30:00</c:v>
                </c:pt>
                <c:pt idx="2685">
                  <c:v>2025-03-08T16:45:00</c:v>
                </c:pt>
                <c:pt idx="2686">
                  <c:v>2025-03-08T17:00:00</c:v>
                </c:pt>
                <c:pt idx="2687">
                  <c:v>2025-03-08T17:15:00</c:v>
                </c:pt>
                <c:pt idx="2688">
                  <c:v>2025-03-08T17:30:00</c:v>
                </c:pt>
                <c:pt idx="2689">
                  <c:v>2025-03-08T17:45:00</c:v>
                </c:pt>
                <c:pt idx="2690">
                  <c:v>2025-03-08T18:00:00</c:v>
                </c:pt>
                <c:pt idx="2691">
                  <c:v>2025-03-08T18:15:00</c:v>
                </c:pt>
                <c:pt idx="2692">
                  <c:v>2025-03-08T18:30:00</c:v>
                </c:pt>
                <c:pt idx="2693">
                  <c:v>2025-03-08T18:45:00</c:v>
                </c:pt>
                <c:pt idx="2694">
                  <c:v>2025-03-08T19:00:00</c:v>
                </c:pt>
                <c:pt idx="2695">
                  <c:v>2025-03-08T19:15:00</c:v>
                </c:pt>
                <c:pt idx="2696">
                  <c:v>2025-03-08T19:30:00</c:v>
                </c:pt>
                <c:pt idx="2697">
                  <c:v>2025-03-08T19:45:00</c:v>
                </c:pt>
                <c:pt idx="2698">
                  <c:v>2025-03-08T20:00:00</c:v>
                </c:pt>
                <c:pt idx="2699">
                  <c:v>2025-03-08T20:15:00</c:v>
                </c:pt>
                <c:pt idx="2700">
                  <c:v>2025-03-08T20:30:00</c:v>
                </c:pt>
                <c:pt idx="2701">
                  <c:v>2025-03-08T20:45:00</c:v>
                </c:pt>
                <c:pt idx="2702">
                  <c:v>2025-03-08T21:00:00</c:v>
                </c:pt>
                <c:pt idx="2703">
                  <c:v>2025-03-08T21:15:00</c:v>
                </c:pt>
                <c:pt idx="2704">
                  <c:v>2025-03-08T21:30:00</c:v>
                </c:pt>
                <c:pt idx="2705">
                  <c:v>2025-03-08T21:45:00</c:v>
                </c:pt>
                <c:pt idx="2706">
                  <c:v>2025-03-08T22:00:00</c:v>
                </c:pt>
                <c:pt idx="2707">
                  <c:v>2025-03-08T22:15:00</c:v>
                </c:pt>
                <c:pt idx="2708">
                  <c:v>2025-03-08T22:30:00</c:v>
                </c:pt>
                <c:pt idx="2709">
                  <c:v>2025-03-08T22:45:00</c:v>
                </c:pt>
                <c:pt idx="2710">
                  <c:v>2025-03-08T23:00:00</c:v>
                </c:pt>
                <c:pt idx="2711">
                  <c:v>2025-03-08T23:15:00</c:v>
                </c:pt>
                <c:pt idx="2712">
                  <c:v>2025-03-08T23:30:00</c:v>
                </c:pt>
                <c:pt idx="2713">
                  <c:v>2025-03-08T23:45:00</c:v>
                </c:pt>
                <c:pt idx="2714">
                  <c:v>2025-03-09T00:00:00</c:v>
                </c:pt>
                <c:pt idx="2715">
                  <c:v>2025-03-09T00:15:00</c:v>
                </c:pt>
                <c:pt idx="2716">
                  <c:v>2025-03-09T00:30:00</c:v>
                </c:pt>
                <c:pt idx="2717">
                  <c:v>2025-03-09T00:45:00</c:v>
                </c:pt>
                <c:pt idx="2718">
                  <c:v>2025-03-09T01:00:00</c:v>
                </c:pt>
                <c:pt idx="2719">
                  <c:v>2025-03-09T01:15:00</c:v>
                </c:pt>
                <c:pt idx="2720">
                  <c:v>2025-03-09T01:30:00</c:v>
                </c:pt>
                <c:pt idx="2721">
                  <c:v>2025-03-09T01:45:00</c:v>
                </c:pt>
                <c:pt idx="2722">
                  <c:v>2025-03-09T02:00:00</c:v>
                </c:pt>
                <c:pt idx="2723">
                  <c:v>2025-03-09T02:15:00</c:v>
                </c:pt>
                <c:pt idx="2724">
                  <c:v>2025-03-09T02:30:00</c:v>
                </c:pt>
                <c:pt idx="2725">
                  <c:v>2025-03-09T02:45:00</c:v>
                </c:pt>
                <c:pt idx="2726">
                  <c:v>2025-03-09T03:00:00</c:v>
                </c:pt>
                <c:pt idx="2727">
                  <c:v>2025-03-09T03:15:00</c:v>
                </c:pt>
                <c:pt idx="2728">
                  <c:v>2025-03-09T03:30:00</c:v>
                </c:pt>
                <c:pt idx="2729">
                  <c:v>2025-03-09T03:45:00</c:v>
                </c:pt>
                <c:pt idx="2730">
                  <c:v>2025-03-09T04:00:00</c:v>
                </c:pt>
                <c:pt idx="2731">
                  <c:v>2025-03-09T04:15:00</c:v>
                </c:pt>
                <c:pt idx="2732">
                  <c:v>2025-03-09T04:30:00</c:v>
                </c:pt>
                <c:pt idx="2733">
                  <c:v>2025-03-09T04:45:00</c:v>
                </c:pt>
                <c:pt idx="2734">
                  <c:v>2025-03-09T05:00:00</c:v>
                </c:pt>
                <c:pt idx="2735">
                  <c:v>2025-03-09T05:15:00</c:v>
                </c:pt>
                <c:pt idx="2736">
                  <c:v>2025-03-09T05:30:00</c:v>
                </c:pt>
                <c:pt idx="2737">
                  <c:v>2025-03-09T05:45:00</c:v>
                </c:pt>
                <c:pt idx="2738">
                  <c:v>2025-03-09T06:00:00</c:v>
                </c:pt>
                <c:pt idx="2739">
                  <c:v>2025-03-09T06:15:00</c:v>
                </c:pt>
                <c:pt idx="2740">
                  <c:v>2025-03-09T06:30:00</c:v>
                </c:pt>
                <c:pt idx="2741">
                  <c:v>2025-03-09T06:45:00</c:v>
                </c:pt>
                <c:pt idx="2742">
                  <c:v>2025-03-09T07:00:00</c:v>
                </c:pt>
                <c:pt idx="2743">
                  <c:v>2025-03-09T07:15:00</c:v>
                </c:pt>
                <c:pt idx="2744">
                  <c:v>2025-03-09T07:30:00</c:v>
                </c:pt>
                <c:pt idx="2745">
                  <c:v>2025-03-09T07:45:00</c:v>
                </c:pt>
                <c:pt idx="2746">
                  <c:v>2025-03-09T08:00:00</c:v>
                </c:pt>
                <c:pt idx="2747">
                  <c:v>2025-03-09T08:15:00</c:v>
                </c:pt>
                <c:pt idx="2748">
                  <c:v>2025-03-09T08:30:00</c:v>
                </c:pt>
                <c:pt idx="2749">
                  <c:v>2025-03-09T08:45:00</c:v>
                </c:pt>
                <c:pt idx="2750">
                  <c:v>2025-03-09T09:00:00</c:v>
                </c:pt>
                <c:pt idx="2751">
                  <c:v>2025-03-09T09:15:00</c:v>
                </c:pt>
                <c:pt idx="2752">
                  <c:v>2025-03-09T09:30:00</c:v>
                </c:pt>
                <c:pt idx="2753">
                  <c:v>2025-03-09T09:45:00</c:v>
                </c:pt>
                <c:pt idx="2754">
                  <c:v>2025-03-09T10:00:00</c:v>
                </c:pt>
                <c:pt idx="2755">
                  <c:v>2025-03-09T10:15:00</c:v>
                </c:pt>
                <c:pt idx="2756">
                  <c:v>2025-03-09T10:30:00</c:v>
                </c:pt>
                <c:pt idx="2757">
                  <c:v>2025-03-09T10:45:00</c:v>
                </c:pt>
                <c:pt idx="2758">
                  <c:v>2025-03-09T11:00:00</c:v>
                </c:pt>
                <c:pt idx="2759">
                  <c:v>2025-03-09T11:15:00</c:v>
                </c:pt>
                <c:pt idx="2760">
                  <c:v>2025-03-09T11:30:00</c:v>
                </c:pt>
                <c:pt idx="2761">
                  <c:v>2025-03-09T11:45:00</c:v>
                </c:pt>
                <c:pt idx="2762">
                  <c:v>2025-03-09T12:00:00</c:v>
                </c:pt>
                <c:pt idx="2763">
                  <c:v>2025-03-09T12:15:00</c:v>
                </c:pt>
                <c:pt idx="2764">
                  <c:v>2025-03-09T12:30:00</c:v>
                </c:pt>
                <c:pt idx="2765">
                  <c:v>2025-03-09T12:45:00</c:v>
                </c:pt>
                <c:pt idx="2766">
                  <c:v>2025-03-09T13:00:00</c:v>
                </c:pt>
                <c:pt idx="2767">
                  <c:v>2025-03-09T13:15:00</c:v>
                </c:pt>
                <c:pt idx="2768">
                  <c:v>2025-03-09T13:30:00</c:v>
                </c:pt>
                <c:pt idx="2769">
                  <c:v>2025-03-09T13:45:00</c:v>
                </c:pt>
                <c:pt idx="2770">
                  <c:v>2025-03-09T14:00:00</c:v>
                </c:pt>
                <c:pt idx="2771">
                  <c:v>2025-03-09T14:15:00</c:v>
                </c:pt>
                <c:pt idx="2772">
                  <c:v>2025-03-09T14:30:00</c:v>
                </c:pt>
                <c:pt idx="2773">
                  <c:v>2025-03-09T14:45:00</c:v>
                </c:pt>
                <c:pt idx="2774">
                  <c:v>2025-03-09T15:00:00</c:v>
                </c:pt>
                <c:pt idx="2775">
                  <c:v>2025-03-09T15:15:00</c:v>
                </c:pt>
                <c:pt idx="2776">
                  <c:v>2025-03-09T15:30:00</c:v>
                </c:pt>
                <c:pt idx="2777">
                  <c:v>2025-03-09T15:45:00</c:v>
                </c:pt>
                <c:pt idx="2778">
                  <c:v>2025-03-09T16:00:00</c:v>
                </c:pt>
                <c:pt idx="2779">
                  <c:v>2025-03-09T16:15:00</c:v>
                </c:pt>
                <c:pt idx="2780">
                  <c:v>2025-03-09T16:30:00</c:v>
                </c:pt>
                <c:pt idx="2781">
                  <c:v>2025-03-09T16:45:00</c:v>
                </c:pt>
                <c:pt idx="2782">
                  <c:v>2025-03-09T17:00:00</c:v>
                </c:pt>
                <c:pt idx="2783">
                  <c:v>2025-03-09T17:15:00</c:v>
                </c:pt>
                <c:pt idx="2784">
                  <c:v>2025-03-09T17:30:00</c:v>
                </c:pt>
                <c:pt idx="2785">
                  <c:v>2025-03-09T17:45:00</c:v>
                </c:pt>
                <c:pt idx="2786">
                  <c:v>2025-03-09T18:00:00</c:v>
                </c:pt>
                <c:pt idx="2787">
                  <c:v>2025-03-09T18:15:00</c:v>
                </c:pt>
                <c:pt idx="2788">
                  <c:v>2025-03-09T18:30:00</c:v>
                </c:pt>
                <c:pt idx="2789">
                  <c:v>2025-03-09T18:45:00</c:v>
                </c:pt>
                <c:pt idx="2790">
                  <c:v>2025-03-09T19:00:00</c:v>
                </c:pt>
                <c:pt idx="2791">
                  <c:v>2025-03-09T19:15:00</c:v>
                </c:pt>
                <c:pt idx="2792">
                  <c:v>2025-03-09T19:30:00</c:v>
                </c:pt>
                <c:pt idx="2793">
                  <c:v>2025-03-09T19:45:00</c:v>
                </c:pt>
                <c:pt idx="2794">
                  <c:v>2025-03-09T20:00:00</c:v>
                </c:pt>
                <c:pt idx="2795">
                  <c:v>2025-03-09T20:15:00</c:v>
                </c:pt>
                <c:pt idx="2796">
                  <c:v>2025-03-09T20:30:00</c:v>
                </c:pt>
                <c:pt idx="2797">
                  <c:v>2025-03-09T20:45:00</c:v>
                </c:pt>
                <c:pt idx="2798">
                  <c:v>2025-03-09T21:00:00</c:v>
                </c:pt>
                <c:pt idx="2799">
                  <c:v>2025-03-09T21:15:00</c:v>
                </c:pt>
                <c:pt idx="2800">
                  <c:v>2025-03-09T21:30:00</c:v>
                </c:pt>
                <c:pt idx="2801">
                  <c:v>2025-03-09T21:45:00</c:v>
                </c:pt>
                <c:pt idx="2802">
                  <c:v>2025-03-09T22:00:00</c:v>
                </c:pt>
                <c:pt idx="2803">
                  <c:v>2025-03-09T22:15:00</c:v>
                </c:pt>
                <c:pt idx="2804">
                  <c:v>2025-03-09T22:30:00</c:v>
                </c:pt>
                <c:pt idx="2805">
                  <c:v>2025-03-09T22:45:00</c:v>
                </c:pt>
                <c:pt idx="2806">
                  <c:v>2025-03-09T23:00:00</c:v>
                </c:pt>
                <c:pt idx="2807">
                  <c:v>2025-03-09T23:15:00</c:v>
                </c:pt>
                <c:pt idx="2808">
                  <c:v>2025-03-09T23:30:00</c:v>
                </c:pt>
                <c:pt idx="2809">
                  <c:v>2025-03-09T23:45:00</c:v>
                </c:pt>
                <c:pt idx="2810">
                  <c:v>2025-03-10T00:00:00</c:v>
                </c:pt>
                <c:pt idx="2811">
                  <c:v>2025-03-10T00:15:00</c:v>
                </c:pt>
                <c:pt idx="2812">
                  <c:v>2025-03-10T00:30:00</c:v>
                </c:pt>
                <c:pt idx="2813">
                  <c:v>2025-03-10T00:45:00</c:v>
                </c:pt>
                <c:pt idx="2814">
                  <c:v>2025-03-10T01:00:00</c:v>
                </c:pt>
                <c:pt idx="2815">
                  <c:v>2025-03-10T01:15:00</c:v>
                </c:pt>
                <c:pt idx="2816">
                  <c:v>2025-03-10T01:30:00</c:v>
                </c:pt>
                <c:pt idx="2817">
                  <c:v>2025-03-10T01:45:00</c:v>
                </c:pt>
                <c:pt idx="2818">
                  <c:v>2025-03-10T02:00:00</c:v>
                </c:pt>
                <c:pt idx="2819">
                  <c:v>2025-03-10T02:15:00</c:v>
                </c:pt>
                <c:pt idx="2820">
                  <c:v>2025-03-10T02:30:00</c:v>
                </c:pt>
                <c:pt idx="2821">
                  <c:v>2025-03-10T02:45:00</c:v>
                </c:pt>
                <c:pt idx="2822">
                  <c:v>2025-03-10T03:00:00</c:v>
                </c:pt>
                <c:pt idx="2823">
                  <c:v>2025-03-10T03:15:00</c:v>
                </c:pt>
                <c:pt idx="2824">
                  <c:v>2025-03-10T03:30:00</c:v>
                </c:pt>
                <c:pt idx="2825">
                  <c:v>2025-03-10T03:45:00</c:v>
                </c:pt>
                <c:pt idx="2826">
                  <c:v>2025-03-10T04:00:00</c:v>
                </c:pt>
                <c:pt idx="2827">
                  <c:v>2025-03-10T04:15:00</c:v>
                </c:pt>
                <c:pt idx="2828">
                  <c:v>2025-03-10T04:30:00</c:v>
                </c:pt>
                <c:pt idx="2829">
                  <c:v>2025-03-10T04:45:00</c:v>
                </c:pt>
                <c:pt idx="2830">
                  <c:v>2025-03-10T05:00:00</c:v>
                </c:pt>
                <c:pt idx="2831">
                  <c:v>2025-03-10T05:15:00</c:v>
                </c:pt>
                <c:pt idx="2832">
                  <c:v>2025-03-10T05:30:00</c:v>
                </c:pt>
                <c:pt idx="2833">
                  <c:v>2025-03-10T05:45:00</c:v>
                </c:pt>
                <c:pt idx="2834">
                  <c:v>2025-03-10T06:00:00</c:v>
                </c:pt>
                <c:pt idx="2835">
                  <c:v>2025-03-10T06:15:00</c:v>
                </c:pt>
                <c:pt idx="2836">
                  <c:v>2025-03-10T06:30:00</c:v>
                </c:pt>
                <c:pt idx="2837">
                  <c:v>2025-03-10T06:45:00</c:v>
                </c:pt>
                <c:pt idx="2838">
                  <c:v>2025-03-10T07:00:00</c:v>
                </c:pt>
                <c:pt idx="2839">
                  <c:v>2025-03-10T07:15:00</c:v>
                </c:pt>
                <c:pt idx="2840">
                  <c:v>2025-03-10T07:30:00</c:v>
                </c:pt>
                <c:pt idx="2841">
                  <c:v>2025-03-10T07:45:00</c:v>
                </c:pt>
                <c:pt idx="2842">
                  <c:v>2025-03-10T08:00:00</c:v>
                </c:pt>
                <c:pt idx="2843">
                  <c:v>2025-03-10T08:15:00</c:v>
                </c:pt>
                <c:pt idx="2844">
                  <c:v>2025-03-10T08:30:00</c:v>
                </c:pt>
                <c:pt idx="2845">
                  <c:v>2025-03-10T08:45:00</c:v>
                </c:pt>
                <c:pt idx="2846">
                  <c:v>2025-03-10T09:00:00</c:v>
                </c:pt>
                <c:pt idx="2847">
                  <c:v>2025-03-10T09:15:00</c:v>
                </c:pt>
                <c:pt idx="2848">
                  <c:v>2025-03-10T09:30:00</c:v>
                </c:pt>
                <c:pt idx="2849">
                  <c:v>2025-03-10T09:45:00</c:v>
                </c:pt>
                <c:pt idx="2850">
                  <c:v>2025-03-10T10:00:00</c:v>
                </c:pt>
                <c:pt idx="2851">
                  <c:v>2025-03-10T10:15:00</c:v>
                </c:pt>
                <c:pt idx="2852">
                  <c:v>2025-03-10T10:30:00</c:v>
                </c:pt>
                <c:pt idx="2853">
                  <c:v>2025-03-10T10:45:00</c:v>
                </c:pt>
                <c:pt idx="2854">
                  <c:v>2025-03-10T11:00:00</c:v>
                </c:pt>
                <c:pt idx="2855">
                  <c:v>2025-03-10T11:15:00</c:v>
                </c:pt>
                <c:pt idx="2856">
                  <c:v>2025-03-10T11:30:00</c:v>
                </c:pt>
                <c:pt idx="2857">
                  <c:v>2025-03-10T11:45:00</c:v>
                </c:pt>
                <c:pt idx="2858">
                  <c:v>2025-03-10T12:00:00</c:v>
                </c:pt>
                <c:pt idx="2859">
                  <c:v>2025-03-10T12:15:00</c:v>
                </c:pt>
                <c:pt idx="2860">
                  <c:v>2025-03-10T12:30:00</c:v>
                </c:pt>
                <c:pt idx="2861">
                  <c:v>2025-03-10T12:45:00</c:v>
                </c:pt>
                <c:pt idx="2862">
                  <c:v>2025-03-10T13:00:00</c:v>
                </c:pt>
                <c:pt idx="2863">
                  <c:v>2025-03-10T13:15:00</c:v>
                </c:pt>
                <c:pt idx="2864">
                  <c:v>2025-03-10T13:30:00</c:v>
                </c:pt>
                <c:pt idx="2865">
                  <c:v>2025-03-10T13:45:00</c:v>
                </c:pt>
                <c:pt idx="2866">
                  <c:v>2025-03-10T14:00:00</c:v>
                </c:pt>
                <c:pt idx="2867">
                  <c:v>2025-03-10T14:15:00</c:v>
                </c:pt>
                <c:pt idx="2868">
                  <c:v>2025-03-10T14:30:00</c:v>
                </c:pt>
                <c:pt idx="2869">
                  <c:v>2025-03-10T14:45:00</c:v>
                </c:pt>
                <c:pt idx="2870">
                  <c:v>2025-03-10T15:00:00</c:v>
                </c:pt>
                <c:pt idx="2871">
                  <c:v>2025-03-10T15:15:00</c:v>
                </c:pt>
                <c:pt idx="2872">
                  <c:v>2025-03-10T15:30:00</c:v>
                </c:pt>
                <c:pt idx="2873">
                  <c:v>2025-03-10T15:45:00</c:v>
                </c:pt>
                <c:pt idx="2874">
                  <c:v>2025-03-10T16:00:00</c:v>
                </c:pt>
                <c:pt idx="2875">
                  <c:v>2025-03-10T16:15:00</c:v>
                </c:pt>
                <c:pt idx="2876">
                  <c:v>2025-03-10T16:30:00</c:v>
                </c:pt>
                <c:pt idx="2877">
                  <c:v>2025-03-10T16:45:00</c:v>
                </c:pt>
                <c:pt idx="2878">
                  <c:v>2025-03-10T17:00:00</c:v>
                </c:pt>
                <c:pt idx="2879">
                  <c:v>2025-03-10T17:15:00</c:v>
                </c:pt>
                <c:pt idx="2880">
                  <c:v>2025-03-10T17:30:00</c:v>
                </c:pt>
                <c:pt idx="2881">
                  <c:v>2025-03-10T17:45:00</c:v>
                </c:pt>
                <c:pt idx="2882">
                  <c:v>2025-03-10T18:00:00</c:v>
                </c:pt>
                <c:pt idx="2883">
                  <c:v>2025-03-10T18:15:00</c:v>
                </c:pt>
                <c:pt idx="2884">
                  <c:v>2025-03-10T18:30:00</c:v>
                </c:pt>
                <c:pt idx="2885">
                  <c:v>2025-03-10T18:45:00</c:v>
                </c:pt>
                <c:pt idx="2886">
                  <c:v>2025-03-10T19:00:00</c:v>
                </c:pt>
                <c:pt idx="2887">
                  <c:v>2025-03-10T19:15:00</c:v>
                </c:pt>
                <c:pt idx="2888">
                  <c:v>2025-03-10T19:30:00</c:v>
                </c:pt>
                <c:pt idx="2889">
                  <c:v>2025-03-10T19:45:00</c:v>
                </c:pt>
                <c:pt idx="2890">
                  <c:v>2025-03-10T20:00:00</c:v>
                </c:pt>
                <c:pt idx="2891">
                  <c:v>2025-03-10T20:15:00</c:v>
                </c:pt>
                <c:pt idx="2892">
                  <c:v>2025-03-10T20:30:00</c:v>
                </c:pt>
                <c:pt idx="2893">
                  <c:v>2025-03-10T20:45:00</c:v>
                </c:pt>
                <c:pt idx="2894">
                  <c:v>2025-03-10T21:00:00</c:v>
                </c:pt>
                <c:pt idx="2895">
                  <c:v>2025-03-10T21:15:00</c:v>
                </c:pt>
                <c:pt idx="2896">
                  <c:v>2025-03-10T21:30:00</c:v>
                </c:pt>
                <c:pt idx="2897">
                  <c:v>2025-03-10T21:45:00</c:v>
                </c:pt>
                <c:pt idx="2898">
                  <c:v>2025-03-10T22:00:00</c:v>
                </c:pt>
                <c:pt idx="2899">
                  <c:v>2025-03-10T22:15:00</c:v>
                </c:pt>
                <c:pt idx="2900">
                  <c:v>2025-03-10T22:30:00</c:v>
                </c:pt>
                <c:pt idx="2901">
                  <c:v>2025-03-10T22:45:00</c:v>
                </c:pt>
                <c:pt idx="2902">
                  <c:v>2025-03-10T23:00:00</c:v>
                </c:pt>
                <c:pt idx="2903">
                  <c:v>2025-03-10T23:15:00</c:v>
                </c:pt>
                <c:pt idx="2904">
                  <c:v>2025-03-10T23:30:00</c:v>
                </c:pt>
                <c:pt idx="2905">
                  <c:v>2025-03-10T23:45:00</c:v>
                </c:pt>
                <c:pt idx="2906">
                  <c:v>2025-03-11T00:00:00</c:v>
                </c:pt>
                <c:pt idx="2907">
                  <c:v>2025-03-11T00:15:00</c:v>
                </c:pt>
                <c:pt idx="2908">
                  <c:v>2025-03-11T00:30:00</c:v>
                </c:pt>
                <c:pt idx="2909">
                  <c:v>2025-03-11T00:45:00</c:v>
                </c:pt>
                <c:pt idx="2910">
                  <c:v>2025-03-11T01:00:00</c:v>
                </c:pt>
                <c:pt idx="2911">
                  <c:v>2025-03-11T01:15:00</c:v>
                </c:pt>
                <c:pt idx="2912">
                  <c:v>2025-03-11T01:30:00</c:v>
                </c:pt>
                <c:pt idx="2913">
                  <c:v>2025-03-11T01:45:00</c:v>
                </c:pt>
                <c:pt idx="2914">
                  <c:v>2025-03-11T02:00:00</c:v>
                </c:pt>
                <c:pt idx="2915">
                  <c:v>2025-03-11T02:15:00</c:v>
                </c:pt>
                <c:pt idx="2916">
                  <c:v>2025-03-11T02:30:00</c:v>
                </c:pt>
                <c:pt idx="2917">
                  <c:v>2025-03-11T02:45:00</c:v>
                </c:pt>
                <c:pt idx="2918">
                  <c:v>2025-03-11T03:00:00</c:v>
                </c:pt>
                <c:pt idx="2919">
                  <c:v>2025-03-11T03:15:00</c:v>
                </c:pt>
                <c:pt idx="2920">
                  <c:v>2025-03-11T03:30:00</c:v>
                </c:pt>
                <c:pt idx="2921">
                  <c:v>2025-03-11T03:45:00</c:v>
                </c:pt>
                <c:pt idx="2922">
                  <c:v>2025-03-11T04:00:00</c:v>
                </c:pt>
                <c:pt idx="2923">
                  <c:v>2025-03-11T04:15:00</c:v>
                </c:pt>
                <c:pt idx="2924">
                  <c:v>2025-03-11T04:30:00</c:v>
                </c:pt>
                <c:pt idx="2925">
                  <c:v>2025-03-11T04:45:00</c:v>
                </c:pt>
                <c:pt idx="2926">
                  <c:v>2025-03-11T05:00:00</c:v>
                </c:pt>
                <c:pt idx="2927">
                  <c:v>2025-03-11T05:15:00</c:v>
                </c:pt>
                <c:pt idx="2928">
                  <c:v>2025-03-11T05:30:00</c:v>
                </c:pt>
                <c:pt idx="2929">
                  <c:v>2025-03-11T05:45:00</c:v>
                </c:pt>
                <c:pt idx="2930">
                  <c:v>2025-03-11T06:00:00</c:v>
                </c:pt>
                <c:pt idx="2931">
                  <c:v>2025-03-11T06:15:00</c:v>
                </c:pt>
                <c:pt idx="2932">
                  <c:v>2025-03-11T06:30:00</c:v>
                </c:pt>
                <c:pt idx="2933">
                  <c:v>2025-03-11T06:45:00</c:v>
                </c:pt>
                <c:pt idx="2934">
                  <c:v>2025-03-11T07:00:00</c:v>
                </c:pt>
                <c:pt idx="2935">
                  <c:v>2025-03-11T07:15:00</c:v>
                </c:pt>
                <c:pt idx="2936">
                  <c:v>2025-03-11T07:30:00</c:v>
                </c:pt>
                <c:pt idx="2937">
                  <c:v>2025-03-11T07:45:00</c:v>
                </c:pt>
                <c:pt idx="2938">
                  <c:v>2025-03-11T08:00:00</c:v>
                </c:pt>
                <c:pt idx="2939">
                  <c:v>2025-03-11T08:15:00</c:v>
                </c:pt>
                <c:pt idx="2940">
                  <c:v>2025-03-11T08:30:00</c:v>
                </c:pt>
                <c:pt idx="2941">
                  <c:v>2025-03-11T08:45:00</c:v>
                </c:pt>
                <c:pt idx="2942">
                  <c:v>2025-03-11T09:00:00</c:v>
                </c:pt>
                <c:pt idx="2943">
                  <c:v>2025-03-11T09:15:00</c:v>
                </c:pt>
                <c:pt idx="2944">
                  <c:v>2025-03-11T09:30:00</c:v>
                </c:pt>
                <c:pt idx="2945">
                  <c:v>2025-03-11T09:45:00</c:v>
                </c:pt>
                <c:pt idx="2946">
                  <c:v>2025-03-11T10:00:00</c:v>
                </c:pt>
                <c:pt idx="2947">
                  <c:v>2025-03-11T10:15:00</c:v>
                </c:pt>
                <c:pt idx="2948">
                  <c:v>2025-03-11T10:30:00</c:v>
                </c:pt>
                <c:pt idx="2949">
                  <c:v>2025-03-11T10:45:00</c:v>
                </c:pt>
                <c:pt idx="2950">
                  <c:v>2025-03-11T11:00:00</c:v>
                </c:pt>
                <c:pt idx="2951">
                  <c:v>2025-03-11T11:15:00</c:v>
                </c:pt>
                <c:pt idx="2952">
                  <c:v>2025-03-11T11:30:00</c:v>
                </c:pt>
                <c:pt idx="2953">
                  <c:v>2025-03-11T11:45:00</c:v>
                </c:pt>
                <c:pt idx="2954">
                  <c:v>2025-03-11T12:00:00</c:v>
                </c:pt>
                <c:pt idx="2955">
                  <c:v>2025-03-11T12:15:00</c:v>
                </c:pt>
                <c:pt idx="2956">
                  <c:v>2025-03-11T12:30:00</c:v>
                </c:pt>
                <c:pt idx="2957">
                  <c:v>2025-03-11T12:45:00</c:v>
                </c:pt>
                <c:pt idx="2958">
                  <c:v>2025-03-11T13:00:00</c:v>
                </c:pt>
                <c:pt idx="2959">
                  <c:v>2025-03-11T13:15:00</c:v>
                </c:pt>
                <c:pt idx="2960">
                  <c:v>2025-03-11T13:30:00</c:v>
                </c:pt>
                <c:pt idx="2961">
                  <c:v>2025-03-11T13:45:00</c:v>
                </c:pt>
                <c:pt idx="2962">
                  <c:v>2025-03-11T14:00:00</c:v>
                </c:pt>
                <c:pt idx="2963">
                  <c:v>2025-03-11T14:15:00</c:v>
                </c:pt>
                <c:pt idx="2964">
                  <c:v>2025-03-11T14:30:00</c:v>
                </c:pt>
                <c:pt idx="2965">
                  <c:v>2025-03-11T14:45:00</c:v>
                </c:pt>
                <c:pt idx="2966">
                  <c:v>2025-03-11T15:00:00</c:v>
                </c:pt>
                <c:pt idx="2967">
                  <c:v>2025-03-11T15:15:00</c:v>
                </c:pt>
                <c:pt idx="2968">
                  <c:v>2025-03-11T15:30:00</c:v>
                </c:pt>
                <c:pt idx="2969">
                  <c:v>2025-03-11T15:45:00</c:v>
                </c:pt>
                <c:pt idx="2970">
                  <c:v>2025-03-11T16:00:00</c:v>
                </c:pt>
                <c:pt idx="2971">
                  <c:v>2025-03-11T16:15:00</c:v>
                </c:pt>
                <c:pt idx="2972">
                  <c:v>2025-03-11T16:30:00</c:v>
                </c:pt>
                <c:pt idx="2973">
                  <c:v>2025-03-11T16:45:00</c:v>
                </c:pt>
                <c:pt idx="2974">
                  <c:v>2025-03-11T17:00:00</c:v>
                </c:pt>
                <c:pt idx="2975">
                  <c:v>2025-03-11T17:15:00</c:v>
                </c:pt>
                <c:pt idx="2976">
                  <c:v>2025-03-11T17:30:00</c:v>
                </c:pt>
                <c:pt idx="2977">
                  <c:v>2025-03-11T17:45:00</c:v>
                </c:pt>
                <c:pt idx="2978">
                  <c:v>2025-03-11T18:00:00</c:v>
                </c:pt>
                <c:pt idx="2979">
                  <c:v>2025-03-11T18:15:00</c:v>
                </c:pt>
                <c:pt idx="2980">
                  <c:v>2025-03-11T18:30:00</c:v>
                </c:pt>
                <c:pt idx="2981">
                  <c:v>2025-03-11T18:45:00</c:v>
                </c:pt>
                <c:pt idx="2982">
                  <c:v>2025-03-11T19:00:00</c:v>
                </c:pt>
                <c:pt idx="2983">
                  <c:v>2025-03-11T19:15:00</c:v>
                </c:pt>
                <c:pt idx="2984">
                  <c:v>2025-03-11T19:30:00</c:v>
                </c:pt>
                <c:pt idx="2985">
                  <c:v>2025-03-11T19:45:00</c:v>
                </c:pt>
                <c:pt idx="2986">
                  <c:v>2025-03-11T20:00:00</c:v>
                </c:pt>
                <c:pt idx="2987">
                  <c:v>2025-03-11T20:15:00</c:v>
                </c:pt>
                <c:pt idx="2988">
                  <c:v>2025-03-11T20:30:00</c:v>
                </c:pt>
                <c:pt idx="2989">
                  <c:v>2025-03-11T20:45:00</c:v>
                </c:pt>
                <c:pt idx="2990">
                  <c:v>2025-03-11T21:00:00</c:v>
                </c:pt>
                <c:pt idx="2991">
                  <c:v>2025-03-11T21:15:00</c:v>
                </c:pt>
                <c:pt idx="2992">
                  <c:v>2025-03-11T21:30:00</c:v>
                </c:pt>
                <c:pt idx="2993">
                  <c:v>2025-03-11T21:45:00</c:v>
                </c:pt>
                <c:pt idx="2994">
                  <c:v>2025-03-11T22:00:00</c:v>
                </c:pt>
                <c:pt idx="2995">
                  <c:v>2025-03-11T22:15:00</c:v>
                </c:pt>
                <c:pt idx="2996">
                  <c:v>2025-03-11T22:30:00</c:v>
                </c:pt>
                <c:pt idx="2997">
                  <c:v>2025-03-11T22:45:00</c:v>
                </c:pt>
                <c:pt idx="2998">
                  <c:v>2025-03-11T23:00:00</c:v>
                </c:pt>
                <c:pt idx="2999">
                  <c:v>2025-03-11T23:15:00</c:v>
                </c:pt>
                <c:pt idx="3000">
                  <c:v>2025-03-11T23:30:00</c:v>
                </c:pt>
                <c:pt idx="3001">
                  <c:v>2025-03-11T23:45:00</c:v>
                </c:pt>
                <c:pt idx="3002">
                  <c:v>2025-03-12T00:00:00</c:v>
                </c:pt>
                <c:pt idx="3003">
                  <c:v>2025-03-12T00:15:00</c:v>
                </c:pt>
                <c:pt idx="3004">
                  <c:v>2025-03-12T00:30:00</c:v>
                </c:pt>
                <c:pt idx="3005">
                  <c:v>2025-03-12T00:45:00</c:v>
                </c:pt>
                <c:pt idx="3006">
                  <c:v>2025-03-12T01:00:00</c:v>
                </c:pt>
                <c:pt idx="3007">
                  <c:v>2025-03-12T01:15:00</c:v>
                </c:pt>
                <c:pt idx="3008">
                  <c:v>2025-03-12T01:30:00</c:v>
                </c:pt>
                <c:pt idx="3009">
                  <c:v>2025-03-12T01:45:00</c:v>
                </c:pt>
                <c:pt idx="3010">
                  <c:v>2025-03-12T02:00:00</c:v>
                </c:pt>
                <c:pt idx="3011">
                  <c:v>2025-03-12T02:15:00</c:v>
                </c:pt>
                <c:pt idx="3012">
                  <c:v>2025-03-12T02:30:00</c:v>
                </c:pt>
                <c:pt idx="3013">
                  <c:v>2025-03-12T02:45:00</c:v>
                </c:pt>
                <c:pt idx="3014">
                  <c:v>2025-03-12T03:00:00</c:v>
                </c:pt>
                <c:pt idx="3015">
                  <c:v>2025-03-12T03:15:00</c:v>
                </c:pt>
                <c:pt idx="3016">
                  <c:v>2025-03-12T03:30:00</c:v>
                </c:pt>
                <c:pt idx="3017">
                  <c:v>2025-03-12T03:45:00</c:v>
                </c:pt>
                <c:pt idx="3018">
                  <c:v>2025-03-12T04:00:00</c:v>
                </c:pt>
                <c:pt idx="3019">
                  <c:v>2025-03-12T04:15:00</c:v>
                </c:pt>
                <c:pt idx="3020">
                  <c:v>2025-03-12T04:30:00</c:v>
                </c:pt>
                <c:pt idx="3021">
                  <c:v>2025-03-12T04:45:00</c:v>
                </c:pt>
                <c:pt idx="3022">
                  <c:v>2025-03-12T05:00:00</c:v>
                </c:pt>
                <c:pt idx="3023">
                  <c:v>2025-03-12T05:15:00</c:v>
                </c:pt>
                <c:pt idx="3024">
                  <c:v>2025-03-12T05:30:00</c:v>
                </c:pt>
                <c:pt idx="3025">
                  <c:v>2025-03-12T05:45:00</c:v>
                </c:pt>
                <c:pt idx="3026">
                  <c:v>2025-03-12T06:00:00</c:v>
                </c:pt>
                <c:pt idx="3027">
                  <c:v>2025-03-12T06:15:00</c:v>
                </c:pt>
                <c:pt idx="3028">
                  <c:v>2025-03-12T06:30:00</c:v>
                </c:pt>
                <c:pt idx="3029">
                  <c:v>2025-03-12T06:45:00</c:v>
                </c:pt>
                <c:pt idx="3030">
                  <c:v>2025-03-12T07:00:00</c:v>
                </c:pt>
                <c:pt idx="3031">
                  <c:v>2025-03-12T07:15:00</c:v>
                </c:pt>
                <c:pt idx="3032">
                  <c:v>2025-03-12T07:30:00</c:v>
                </c:pt>
                <c:pt idx="3033">
                  <c:v>2025-03-12T07:45:00</c:v>
                </c:pt>
                <c:pt idx="3034">
                  <c:v>2025-03-12T08:00:00</c:v>
                </c:pt>
                <c:pt idx="3035">
                  <c:v>2025-03-12T08:15:00</c:v>
                </c:pt>
                <c:pt idx="3036">
                  <c:v>2025-03-12T08:30:00</c:v>
                </c:pt>
                <c:pt idx="3037">
                  <c:v>2025-03-12T08:45:00</c:v>
                </c:pt>
                <c:pt idx="3038">
                  <c:v>2025-03-12T09:00:00</c:v>
                </c:pt>
                <c:pt idx="3039">
                  <c:v>2025-03-12T09:15:00</c:v>
                </c:pt>
                <c:pt idx="3040">
                  <c:v>2025-03-12T09:30:00</c:v>
                </c:pt>
                <c:pt idx="3041">
                  <c:v>2025-03-12T09:45:00</c:v>
                </c:pt>
                <c:pt idx="3042">
                  <c:v>2025-03-12T10:00:00</c:v>
                </c:pt>
                <c:pt idx="3043">
                  <c:v>2025-03-12T10:15:00</c:v>
                </c:pt>
                <c:pt idx="3044">
                  <c:v>2025-03-12T10:30:00</c:v>
                </c:pt>
                <c:pt idx="3045">
                  <c:v>2025-03-12T10:45:00</c:v>
                </c:pt>
                <c:pt idx="3046">
                  <c:v>2025-03-12T11:00:00</c:v>
                </c:pt>
                <c:pt idx="3047">
                  <c:v>2025-03-12T11:15:00</c:v>
                </c:pt>
                <c:pt idx="3048">
                  <c:v>2025-03-12T11:30:00</c:v>
                </c:pt>
                <c:pt idx="3049">
                  <c:v>2025-03-12T11:45:00</c:v>
                </c:pt>
                <c:pt idx="3050">
                  <c:v>2025-03-12T12:00:00</c:v>
                </c:pt>
                <c:pt idx="3051">
                  <c:v>2025-03-12T12:15:00</c:v>
                </c:pt>
                <c:pt idx="3052">
                  <c:v>2025-03-12T12:30:00</c:v>
                </c:pt>
                <c:pt idx="3053">
                  <c:v>2025-03-12T12:45:00</c:v>
                </c:pt>
                <c:pt idx="3054">
                  <c:v>2025-03-12T13:00:00</c:v>
                </c:pt>
                <c:pt idx="3055">
                  <c:v>2025-03-12T13:15:00</c:v>
                </c:pt>
                <c:pt idx="3056">
                  <c:v>2025-03-12T13:30:00</c:v>
                </c:pt>
                <c:pt idx="3057">
                  <c:v>2025-03-12T13:45:00</c:v>
                </c:pt>
                <c:pt idx="3058">
                  <c:v>2025-03-12T14:00:00</c:v>
                </c:pt>
                <c:pt idx="3059">
                  <c:v>2025-03-12T14:15:00</c:v>
                </c:pt>
                <c:pt idx="3060">
                  <c:v>2025-03-12T14:30:00</c:v>
                </c:pt>
                <c:pt idx="3061">
                  <c:v>2025-03-12T14:45:00</c:v>
                </c:pt>
                <c:pt idx="3062">
                  <c:v>2025-03-12T15:00:00</c:v>
                </c:pt>
                <c:pt idx="3063">
                  <c:v>2025-03-12T15:15:00</c:v>
                </c:pt>
                <c:pt idx="3064">
                  <c:v>2025-03-12T15:30:00</c:v>
                </c:pt>
                <c:pt idx="3065">
                  <c:v>2025-03-12T15:45:00</c:v>
                </c:pt>
                <c:pt idx="3066">
                  <c:v>2025-03-12T16:00:00</c:v>
                </c:pt>
                <c:pt idx="3067">
                  <c:v>2025-03-12T16:15:00</c:v>
                </c:pt>
                <c:pt idx="3068">
                  <c:v>2025-03-12T16:30:00</c:v>
                </c:pt>
                <c:pt idx="3069">
                  <c:v>2025-03-12T16:45:00</c:v>
                </c:pt>
                <c:pt idx="3070">
                  <c:v>2025-03-12T17:00:00</c:v>
                </c:pt>
                <c:pt idx="3071">
                  <c:v>2025-03-12T17:15:00</c:v>
                </c:pt>
                <c:pt idx="3072">
                  <c:v>2025-03-12T17:30:00</c:v>
                </c:pt>
                <c:pt idx="3073">
                  <c:v>2025-03-12T17:45:00</c:v>
                </c:pt>
                <c:pt idx="3074">
                  <c:v>2025-03-12T18:00:00</c:v>
                </c:pt>
                <c:pt idx="3075">
                  <c:v>2025-03-12T18:15:00</c:v>
                </c:pt>
                <c:pt idx="3076">
                  <c:v>2025-03-12T18:30:00</c:v>
                </c:pt>
                <c:pt idx="3077">
                  <c:v>2025-03-12T18:45:00</c:v>
                </c:pt>
                <c:pt idx="3078">
                  <c:v>2025-03-12T19:00:00</c:v>
                </c:pt>
                <c:pt idx="3079">
                  <c:v>2025-03-12T19:15:00</c:v>
                </c:pt>
                <c:pt idx="3080">
                  <c:v>2025-03-12T19:30:00</c:v>
                </c:pt>
                <c:pt idx="3081">
                  <c:v>2025-03-12T19:45:00</c:v>
                </c:pt>
                <c:pt idx="3082">
                  <c:v>2025-03-12T20:00:00</c:v>
                </c:pt>
                <c:pt idx="3083">
                  <c:v>2025-03-12T20:15:00</c:v>
                </c:pt>
                <c:pt idx="3084">
                  <c:v>2025-03-12T20:30:00</c:v>
                </c:pt>
                <c:pt idx="3085">
                  <c:v>2025-03-12T20:45:00</c:v>
                </c:pt>
                <c:pt idx="3086">
                  <c:v>2025-03-12T21:00:00</c:v>
                </c:pt>
                <c:pt idx="3087">
                  <c:v>2025-03-12T21:15:00</c:v>
                </c:pt>
                <c:pt idx="3088">
                  <c:v>2025-03-12T21:30:00</c:v>
                </c:pt>
                <c:pt idx="3089">
                  <c:v>2025-03-12T21:45:00</c:v>
                </c:pt>
              </c:strCache>
            </c:strRef>
          </c:cat>
          <c:val>
            <c:numRef>
              <c:f>in!$D$2:$D$3091</c:f>
              <c:numCache>
                <c:formatCode>General</c:formatCode>
                <c:ptCount val="3090"/>
                <c:pt idx="0">
                  <c:v>9339.6</c:v>
                </c:pt>
                <c:pt idx="1">
                  <c:v>9312.4</c:v>
                </c:pt>
                <c:pt idx="2">
                  <c:v>9291.6</c:v>
                </c:pt>
                <c:pt idx="3">
                  <c:v>9288.4</c:v>
                </c:pt>
                <c:pt idx="4">
                  <c:v>9282</c:v>
                </c:pt>
                <c:pt idx="5">
                  <c:v>9274</c:v>
                </c:pt>
                <c:pt idx="6">
                  <c:v>9264.4</c:v>
                </c:pt>
                <c:pt idx="7">
                  <c:v>9258</c:v>
                </c:pt>
                <c:pt idx="8">
                  <c:v>9251.6</c:v>
                </c:pt>
                <c:pt idx="9">
                  <c:v>9258</c:v>
                </c:pt>
                <c:pt idx="10">
                  <c:v>9251.6</c:v>
                </c:pt>
                <c:pt idx="11">
                  <c:v>9237.2000000000007</c:v>
                </c:pt>
                <c:pt idx="12">
                  <c:v>9248.4</c:v>
                </c:pt>
                <c:pt idx="13">
                  <c:v>9234</c:v>
                </c:pt>
                <c:pt idx="14">
                  <c:v>9224.4</c:v>
                </c:pt>
                <c:pt idx="15">
                  <c:v>9222.7999999999993</c:v>
                </c:pt>
                <c:pt idx="16">
                  <c:v>9222.7999999999993</c:v>
                </c:pt>
                <c:pt idx="17">
                  <c:v>9230.7999999999993</c:v>
                </c:pt>
                <c:pt idx="18">
                  <c:v>9234</c:v>
                </c:pt>
                <c:pt idx="19">
                  <c:v>9229.2000000000007</c:v>
                </c:pt>
                <c:pt idx="20">
                  <c:v>9234</c:v>
                </c:pt>
                <c:pt idx="21">
                  <c:v>9234</c:v>
                </c:pt>
                <c:pt idx="22">
                  <c:v>9214.7999999999993</c:v>
                </c:pt>
                <c:pt idx="23">
                  <c:v>9230.7999999999993</c:v>
                </c:pt>
                <c:pt idx="24">
                  <c:v>9226</c:v>
                </c:pt>
                <c:pt idx="25">
                  <c:v>9237.2000000000007</c:v>
                </c:pt>
                <c:pt idx="26">
                  <c:v>9226</c:v>
                </c:pt>
                <c:pt idx="27">
                  <c:v>9230.7999999999993</c:v>
                </c:pt>
                <c:pt idx="28">
                  <c:v>9214.7999999999993</c:v>
                </c:pt>
                <c:pt idx="29">
                  <c:v>9216.4</c:v>
                </c:pt>
                <c:pt idx="30">
                  <c:v>9221.2000000000007</c:v>
                </c:pt>
                <c:pt idx="31">
                  <c:v>9226</c:v>
                </c:pt>
                <c:pt idx="32">
                  <c:v>9226</c:v>
                </c:pt>
                <c:pt idx="33">
                  <c:v>9218</c:v>
                </c:pt>
                <c:pt idx="34">
                  <c:v>9222.7999999999993</c:v>
                </c:pt>
                <c:pt idx="35">
                  <c:v>9214.7999999999993</c:v>
                </c:pt>
                <c:pt idx="36">
                  <c:v>9213.2000000000007</c:v>
                </c:pt>
                <c:pt idx="37">
                  <c:v>9197.2000000000007</c:v>
                </c:pt>
                <c:pt idx="38">
                  <c:v>9189.2000000000007</c:v>
                </c:pt>
                <c:pt idx="39">
                  <c:v>9176.4</c:v>
                </c:pt>
                <c:pt idx="40">
                  <c:v>9174.7999999999993</c:v>
                </c:pt>
                <c:pt idx="41">
                  <c:v>9182.7999999999993</c:v>
                </c:pt>
                <c:pt idx="42">
                  <c:v>9179.6</c:v>
                </c:pt>
                <c:pt idx="43">
                  <c:v>9184.4</c:v>
                </c:pt>
                <c:pt idx="44">
                  <c:v>9166.7999999999993</c:v>
                </c:pt>
                <c:pt idx="45">
                  <c:v>9144.4</c:v>
                </c:pt>
                <c:pt idx="46">
                  <c:v>9154</c:v>
                </c:pt>
                <c:pt idx="47">
                  <c:v>9173.2000000000007</c:v>
                </c:pt>
                <c:pt idx="48">
                  <c:v>9176.4</c:v>
                </c:pt>
                <c:pt idx="49">
                  <c:v>9149.2000000000007</c:v>
                </c:pt>
                <c:pt idx="50">
                  <c:v>9154</c:v>
                </c:pt>
                <c:pt idx="51">
                  <c:v>9162</c:v>
                </c:pt>
                <c:pt idx="52">
                  <c:v>9163.6</c:v>
                </c:pt>
                <c:pt idx="53">
                  <c:v>9155.6</c:v>
                </c:pt>
                <c:pt idx="54">
                  <c:v>9157.2000000000007</c:v>
                </c:pt>
                <c:pt idx="55">
                  <c:v>9178</c:v>
                </c:pt>
                <c:pt idx="56">
                  <c:v>9219.6</c:v>
                </c:pt>
                <c:pt idx="57">
                  <c:v>9272.4</c:v>
                </c:pt>
                <c:pt idx="58">
                  <c:v>9307.6</c:v>
                </c:pt>
                <c:pt idx="59">
                  <c:v>9312.4</c:v>
                </c:pt>
                <c:pt idx="60">
                  <c:v>9355.6</c:v>
                </c:pt>
                <c:pt idx="61">
                  <c:v>9363.6</c:v>
                </c:pt>
                <c:pt idx="62">
                  <c:v>9370</c:v>
                </c:pt>
                <c:pt idx="63">
                  <c:v>9346</c:v>
                </c:pt>
                <c:pt idx="64">
                  <c:v>9363.6</c:v>
                </c:pt>
                <c:pt idx="65">
                  <c:v>9362</c:v>
                </c:pt>
                <c:pt idx="66">
                  <c:v>9374.7999999999993</c:v>
                </c:pt>
                <c:pt idx="67">
                  <c:v>9440.4</c:v>
                </c:pt>
                <c:pt idx="68">
                  <c:v>9442</c:v>
                </c:pt>
                <c:pt idx="69">
                  <c:v>9459.6</c:v>
                </c:pt>
                <c:pt idx="70">
                  <c:v>9445.2000000000007</c:v>
                </c:pt>
                <c:pt idx="71">
                  <c:v>9454.7999999999993</c:v>
                </c:pt>
                <c:pt idx="72">
                  <c:v>9472.4</c:v>
                </c:pt>
                <c:pt idx="73">
                  <c:v>9485.2000000000007</c:v>
                </c:pt>
                <c:pt idx="74">
                  <c:v>9482</c:v>
                </c:pt>
                <c:pt idx="75">
                  <c:v>9470.7999999999993</c:v>
                </c:pt>
                <c:pt idx="76">
                  <c:v>9477.2000000000007</c:v>
                </c:pt>
                <c:pt idx="77">
                  <c:v>9462.7999999999993</c:v>
                </c:pt>
                <c:pt idx="78">
                  <c:v>9493.2000000000007</c:v>
                </c:pt>
                <c:pt idx="79">
                  <c:v>9483.6</c:v>
                </c:pt>
                <c:pt idx="80">
                  <c:v>9482</c:v>
                </c:pt>
                <c:pt idx="81">
                  <c:v>9499.6</c:v>
                </c:pt>
                <c:pt idx="82">
                  <c:v>9475.6</c:v>
                </c:pt>
                <c:pt idx="83">
                  <c:v>9464.4</c:v>
                </c:pt>
                <c:pt idx="84">
                  <c:v>9477.2000000000007</c:v>
                </c:pt>
                <c:pt idx="85">
                  <c:v>9470.7999999999993</c:v>
                </c:pt>
                <c:pt idx="86">
                  <c:v>9466</c:v>
                </c:pt>
                <c:pt idx="87">
                  <c:v>9469.2000000000007</c:v>
                </c:pt>
                <c:pt idx="88">
                  <c:v>9448.4</c:v>
                </c:pt>
                <c:pt idx="89">
                  <c:v>9443.6</c:v>
                </c:pt>
                <c:pt idx="90">
                  <c:v>9429.2000000000007</c:v>
                </c:pt>
                <c:pt idx="91">
                  <c:v>9429.2000000000007</c:v>
                </c:pt>
                <c:pt idx="92">
                  <c:v>9418</c:v>
                </c:pt>
                <c:pt idx="93">
                  <c:v>9406.7999999999993</c:v>
                </c:pt>
                <c:pt idx="94">
                  <c:v>9395.6</c:v>
                </c:pt>
                <c:pt idx="95">
                  <c:v>9387.6</c:v>
                </c:pt>
                <c:pt idx="96">
                  <c:v>9355.6</c:v>
                </c:pt>
                <c:pt idx="97">
                  <c:v>9358.7999999999993</c:v>
                </c:pt>
                <c:pt idx="98">
                  <c:v>9333.2000000000007</c:v>
                </c:pt>
                <c:pt idx="99">
                  <c:v>9323.6</c:v>
                </c:pt>
                <c:pt idx="100">
                  <c:v>9309.2000000000007</c:v>
                </c:pt>
                <c:pt idx="101">
                  <c:v>9312.4</c:v>
                </c:pt>
                <c:pt idx="102">
                  <c:v>9286.7999999999993</c:v>
                </c:pt>
                <c:pt idx="103">
                  <c:v>9296.4</c:v>
                </c:pt>
                <c:pt idx="104">
                  <c:v>9288.4</c:v>
                </c:pt>
                <c:pt idx="105">
                  <c:v>9280.4</c:v>
                </c:pt>
                <c:pt idx="106">
                  <c:v>9277.2000000000007</c:v>
                </c:pt>
                <c:pt idx="107">
                  <c:v>9245.2000000000007</c:v>
                </c:pt>
                <c:pt idx="108">
                  <c:v>9237.2000000000007</c:v>
                </c:pt>
                <c:pt idx="109">
                  <c:v>9221.2000000000007</c:v>
                </c:pt>
                <c:pt idx="110">
                  <c:v>9227.6</c:v>
                </c:pt>
                <c:pt idx="111">
                  <c:v>9224.4</c:v>
                </c:pt>
                <c:pt idx="112">
                  <c:v>9248.4</c:v>
                </c:pt>
                <c:pt idx="113">
                  <c:v>9258</c:v>
                </c:pt>
                <c:pt idx="114">
                  <c:v>9259.6</c:v>
                </c:pt>
                <c:pt idx="115">
                  <c:v>9253.2000000000007</c:v>
                </c:pt>
                <c:pt idx="116">
                  <c:v>9262.7999999999993</c:v>
                </c:pt>
                <c:pt idx="117">
                  <c:v>9245.2000000000007</c:v>
                </c:pt>
                <c:pt idx="118">
                  <c:v>9240.4</c:v>
                </c:pt>
                <c:pt idx="119">
                  <c:v>9238.7999999999993</c:v>
                </c:pt>
                <c:pt idx="120">
                  <c:v>9206.7999999999993</c:v>
                </c:pt>
                <c:pt idx="121">
                  <c:v>9213.2000000000007</c:v>
                </c:pt>
                <c:pt idx="122">
                  <c:v>9208.4</c:v>
                </c:pt>
                <c:pt idx="123">
                  <c:v>9194</c:v>
                </c:pt>
                <c:pt idx="124">
                  <c:v>9189.2000000000007</c:v>
                </c:pt>
                <c:pt idx="125">
                  <c:v>9186</c:v>
                </c:pt>
                <c:pt idx="126">
                  <c:v>9184.4</c:v>
                </c:pt>
                <c:pt idx="127">
                  <c:v>9160.4</c:v>
                </c:pt>
                <c:pt idx="128">
                  <c:v>9158.7999999999993</c:v>
                </c:pt>
                <c:pt idx="129">
                  <c:v>9160.4</c:v>
                </c:pt>
                <c:pt idx="130">
                  <c:v>9176.4</c:v>
                </c:pt>
                <c:pt idx="131">
                  <c:v>9166.7999999999993</c:v>
                </c:pt>
                <c:pt idx="132">
                  <c:v>9168.4</c:v>
                </c:pt>
                <c:pt idx="133">
                  <c:v>9165.2000000000007</c:v>
                </c:pt>
                <c:pt idx="134">
                  <c:v>9162</c:v>
                </c:pt>
                <c:pt idx="135">
                  <c:v>9163.6</c:v>
                </c:pt>
                <c:pt idx="136">
                  <c:v>9154</c:v>
                </c:pt>
                <c:pt idx="137">
                  <c:v>9139.6</c:v>
                </c:pt>
                <c:pt idx="138">
                  <c:v>9146</c:v>
                </c:pt>
                <c:pt idx="139">
                  <c:v>9147.6</c:v>
                </c:pt>
                <c:pt idx="140">
                  <c:v>9149.2000000000007</c:v>
                </c:pt>
                <c:pt idx="141">
                  <c:v>9136.4</c:v>
                </c:pt>
                <c:pt idx="142">
                  <c:v>9138</c:v>
                </c:pt>
                <c:pt idx="143">
                  <c:v>9142.7999999999993</c:v>
                </c:pt>
                <c:pt idx="144">
                  <c:v>9136.4</c:v>
                </c:pt>
                <c:pt idx="145">
                  <c:v>9134.7999999999993</c:v>
                </c:pt>
                <c:pt idx="146">
                  <c:v>9149.2000000000007</c:v>
                </c:pt>
                <c:pt idx="147">
                  <c:v>9138</c:v>
                </c:pt>
                <c:pt idx="148">
                  <c:v>9136.4</c:v>
                </c:pt>
                <c:pt idx="149">
                  <c:v>9136.4</c:v>
                </c:pt>
                <c:pt idx="150">
                  <c:v>9134.7999999999993</c:v>
                </c:pt>
                <c:pt idx="151">
                  <c:v>9157.2000000000007</c:v>
                </c:pt>
                <c:pt idx="152">
                  <c:v>9190.7999999999993</c:v>
                </c:pt>
                <c:pt idx="153">
                  <c:v>9246.7999999999993</c:v>
                </c:pt>
                <c:pt idx="154">
                  <c:v>9290</c:v>
                </c:pt>
                <c:pt idx="155">
                  <c:v>9310.7999999999993</c:v>
                </c:pt>
                <c:pt idx="156">
                  <c:v>9338</c:v>
                </c:pt>
                <c:pt idx="157">
                  <c:v>9374.7999999999993</c:v>
                </c:pt>
                <c:pt idx="158">
                  <c:v>9392.4</c:v>
                </c:pt>
                <c:pt idx="159">
                  <c:v>9354</c:v>
                </c:pt>
                <c:pt idx="160">
                  <c:v>9362</c:v>
                </c:pt>
                <c:pt idx="161">
                  <c:v>9355.6</c:v>
                </c:pt>
                <c:pt idx="162">
                  <c:v>9362</c:v>
                </c:pt>
                <c:pt idx="163">
                  <c:v>9434</c:v>
                </c:pt>
                <c:pt idx="164">
                  <c:v>9453.2000000000007</c:v>
                </c:pt>
                <c:pt idx="165">
                  <c:v>9475.6</c:v>
                </c:pt>
                <c:pt idx="166">
                  <c:v>9474</c:v>
                </c:pt>
                <c:pt idx="167">
                  <c:v>9490</c:v>
                </c:pt>
                <c:pt idx="168">
                  <c:v>9502.7999999999993</c:v>
                </c:pt>
                <c:pt idx="169">
                  <c:v>9490</c:v>
                </c:pt>
                <c:pt idx="170">
                  <c:v>9480.4</c:v>
                </c:pt>
                <c:pt idx="171">
                  <c:v>9488.4</c:v>
                </c:pt>
                <c:pt idx="172">
                  <c:v>9488.4</c:v>
                </c:pt>
                <c:pt idx="173">
                  <c:v>9506</c:v>
                </c:pt>
                <c:pt idx="174">
                  <c:v>9499.6</c:v>
                </c:pt>
                <c:pt idx="175">
                  <c:v>9490</c:v>
                </c:pt>
                <c:pt idx="176">
                  <c:v>9512.4</c:v>
                </c:pt>
                <c:pt idx="177">
                  <c:v>9506</c:v>
                </c:pt>
                <c:pt idx="178">
                  <c:v>9506</c:v>
                </c:pt>
                <c:pt idx="179">
                  <c:v>9507.6</c:v>
                </c:pt>
                <c:pt idx="180">
                  <c:v>9494.7999999999993</c:v>
                </c:pt>
                <c:pt idx="181">
                  <c:v>9483.6</c:v>
                </c:pt>
                <c:pt idx="182">
                  <c:v>9493.2000000000007</c:v>
                </c:pt>
                <c:pt idx="183">
                  <c:v>9480.4</c:v>
                </c:pt>
                <c:pt idx="184">
                  <c:v>9477.2000000000007</c:v>
                </c:pt>
                <c:pt idx="185">
                  <c:v>9472.4</c:v>
                </c:pt>
                <c:pt idx="186">
                  <c:v>9472.4</c:v>
                </c:pt>
                <c:pt idx="187">
                  <c:v>9466</c:v>
                </c:pt>
                <c:pt idx="188">
                  <c:v>9450</c:v>
                </c:pt>
                <c:pt idx="189">
                  <c:v>9456.4</c:v>
                </c:pt>
                <c:pt idx="190">
                  <c:v>9416.4</c:v>
                </c:pt>
                <c:pt idx="191">
                  <c:v>9405.2000000000007</c:v>
                </c:pt>
                <c:pt idx="192">
                  <c:v>9386</c:v>
                </c:pt>
                <c:pt idx="193">
                  <c:v>9376.4</c:v>
                </c:pt>
                <c:pt idx="194">
                  <c:v>9357.2000000000007</c:v>
                </c:pt>
                <c:pt idx="195">
                  <c:v>9338</c:v>
                </c:pt>
                <c:pt idx="196">
                  <c:v>9307.6</c:v>
                </c:pt>
                <c:pt idx="197">
                  <c:v>9290</c:v>
                </c:pt>
                <c:pt idx="198">
                  <c:v>9275.6</c:v>
                </c:pt>
                <c:pt idx="199">
                  <c:v>9266</c:v>
                </c:pt>
                <c:pt idx="200">
                  <c:v>9264.4</c:v>
                </c:pt>
                <c:pt idx="201">
                  <c:v>9262.7999999999993</c:v>
                </c:pt>
                <c:pt idx="202">
                  <c:v>9259.6</c:v>
                </c:pt>
                <c:pt idx="203">
                  <c:v>9245.2000000000007</c:v>
                </c:pt>
                <c:pt idx="204">
                  <c:v>9243.6</c:v>
                </c:pt>
                <c:pt idx="205">
                  <c:v>9245.2000000000007</c:v>
                </c:pt>
                <c:pt idx="206">
                  <c:v>9230.7999999999993</c:v>
                </c:pt>
                <c:pt idx="207">
                  <c:v>9234</c:v>
                </c:pt>
                <c:pt idx="208">
                  <c:v>9235.6</c:v>
                </c:pt>
                <c:pt idx="209">
                  <c:v>9222.7999999999993</c:v>
                </c:pt>
                <c:pt idx="210">
                  <c:v>9214.7999999999993</c:v>
                </c:pt>
                <c:pt idx="211">
                  <c:v>9205.2000000000007</c:v>
                </c:pt>
                <c:pt idx="212">
                  <c:v>9200.4</c:v>
                </c:pt>
                <c:pt idx="213">
                  <c:v>9218</c:v>
                </c:pt>
                <c:pt idx="214">
                  <c:v>9224.4</c:v>
                </c:pt>
                <c:pt idx="215">
                  <c:v>9229.2000000000007</c:v>
                </c:pt>
                <c:pt idx="216">
                  <c:v>9240.4</c:v>
                </c:pt>
                <c:pt idx="217">
                  <c:v>9238.7999999999993</c:v>
                </c:pt>
                <c:pt idx="218">
                  <c:v>9237.2000000000007</c:v>
                </c:pt>
                <c:pt idx="219">
                  <c:v>9219.6</c:v>
                </c:pt>
                <c:pt idx="220">
                  <c:v>9203.6</c:v>
                </c:pt>
                <c:pt idx="221">
                  <c:v>9198.7999999999993</c:v>
                </c:pt>
                <c:pt idx="222">
                  <c:v>9189.2000000000007</c:v>
                </c:pt>
                <c:pt idx="223">
                  <c:v>9181.2000000000007</c:v>
                </c:pt>
                <c:pt idx="224">
                  <c:v>9154</c:v>
                </c:pt>
                <c:pt idx="225">
                  <c:v>9184.4</c:v>
                </c:pt>
                <c:pt idx="226">
                  <c:v>9170</c:v>
                </c:pt>
                <c:pt idx="227">
                  <c:v>9171.6</c:v>
                </c:pt>
                <c:pt idx="228">
                  <c:v>9158.7999999999993</c:v>
                </c:pt>
                <c:pt idx="229">
                  <c:v>9158.7999999999993</c:v>
                </c:pt>
                <c:pt idx="230">
                  <c:v>9155.6</c:v>
                </c:pt>
                <c:pt idx="231">
                  <c:v>9146</c:v>
                </c:pt>
                <c:pt idx="232">
                  <c:v>9141.2000000000007</c:v>
                </c:pt>
                <c:pt idx="233">
                  <c:v>9150.7999999999993</c:v>
                </c:pt>
                <c:pt idx="234">
                  <c:v>9142.7999999999993</c:v>
                </c:pt>
                <c:pt idx="235">
                  <c:v>9141.2000000000007</c:v>
                </c:pt>
                <c:pt idx="236">
                  <c:v>9144.4</c:v>
                </c:pt>
                <c:pt idx="237">
                  <c:v>9149.2000000000007</c:v>
                </c:pt>
                <c:pt idx="238">
                  <c:v>9147.6</c:v>
                </c:pt>
                <c:pt idx="239">
                  <c:v>9166.7999999999993</c:v>
                </c:pt>
                <c:pt idx="240">
                  <c:v>9176.4</c:v>
                </c:pt>
                <c:pt idx="241">
                  <c:v>9173.2000000000007</c:v>
                </c:pt>
                <c:pt idx="242">
                  <c:v>9176.4</c:v>
                </c:pt>
                <c:pt idx="243">
                  <c:v>9150.7999999999993</c:v>
                </c:pt>
                <c:pt idx="244">
                  <c:v>9154</c:v>
                </c:pt>
                <c:pt idx="245">
                  <c:v>9155.6</c:v>
                </c:pt>
                <c:pt idx="246">
                  <c:v>9138</c:v>
                </c:pt>
                <c:pt idx="247">
                  <c:v>9165.2000000000007</c:v>
                </c:pt>
                <c:pt idx="248">
                  <c:v>9210</c:v>
                </c:pt>
                <c:pt idx="249">
                  <c:v>9250</c:v>
                </c:pt>
                <c:pt idx="250">
                  <c:v>9314</c:v>
                </c:pt>
                <c:pt idx="251">
                  <c:v>9330</c:v>
                </c:pt>
                <c:pt idx="252">
                  <c:v>9394</c:v>
                </c:pt>
                <c:pt idx="253">
                  <c:v>9398.7999999999993</c:v>
                </c:pt>
                <c:pt idx="254">
                  <c:v>9434</c:v>
                </c:pt>
                <c:pt idx="255">
                  <c:v>9379.6</c:v>
                </c:pt>
                <c:pt idx="256">
                  <c:v>9398.7999999999993</c:v>
                </c:pt>
                <c:pt idx="257">
                  <c:v>9421.2000000000007</c:v>
                </c:pt>
                <c:pt idx="258">
                  <c:v>9386</c:v>
                </c:pt>
                <c:pt idx="259">
                  <c:v>9480.4</c:v>
                </c:pt>
                <c:pt idx="260">
                  <c:v>9486.7999999999993</c:v>
                </c:pt>
                <c:pt idx="261">
                  <c:v>9518.7999999999993</c:v>
                </c:pt>
                <c:pt idx="262">
                  <c:v>9512.4</c:v>
                </c:pt>
                <c:pt idx="263">
                  <c:v>9528.4</c:v>
                </c:pt>
                <c:pt idx="264">
                  <c:v>9531.6</c:v>
                </c:pt>
                <c:pt idx="265">
                  <c:v>9530</c:v>
                </c:pt>
                <c:pt idx="266">
                  <c:v>9523.6</c:v>
                </c:pt>
                <c:pt idx="267">
                  <c:v>9517.2000000000007</c:v>
                </c:pt>
                <c:pt idx="268">
                  <c:v>9515.6</c:v>
                </c:pt>
                <c:pt idx="269">
                  <c:v>9523.6</c:v>
                </c:pt>
                <c:pt idx="270">
                  <c:v>9523.6</c:v>
                </c:pt>
                <c:pt idx="271">
                  <c:v>9522</c:v>
                </c:pt>
                <c:pt idx="272">
                  <c:v>9522</c:v>
                </c:pt>
                <c:pt idx="273">
                  <c:v>9515.6</c:v>
                </c:pt>
                <c:pt idx="274">
                  <c:v>9528.4</c:v>
                </c:pt>
                <c:pt idx="275">
                  <c:v>9528.4</c:v>
                </c:pt>
                <c:pt idx="276">
                  <c:v>9522</c:v>
                </c:pt>
                <c:pt idx="277">
                  <c:v>9528.4</c:v>
                </c:pt>
                <c:pt idx="278">
                  <c:v>9498</c:v>
                </c:pt>
                <c:pt idx="279">
                  <c:v>9501.2000000000007</c:v>
                </c:pt>
                <c:pt idx="280">
                  <c:v>9496.4</c:v>
                </c:pt>
                <c:pt idx="281">
                  <c:v>9496.4</c:v>
                </c:pt>
                <c:pt idx="282">
                  <c:v>9496.4</c:v>
                </c:pt>
                <c:pt idx="283">
                  <c:v>9482</c:v>
                </c:pt>
                <c:pt idx="284">
                  <c:v>9478.7999999999993</c:v>
                </c:pt>
                <c:pt idx="285">
                  <c:v>9462.7999999999993</c:v>
                </c:pt>
                <c:pt idx="286">
                  <c:v>9434</c:v>
                </c:pt>
                <c:pt idx="287">
                  <c:v>9414.7999999999993</c:v>
                </c:pt>
                <c:pt idx="288">
                  <c:v>9411.6</c:v>
                </c:pt>
                <c:pt idx="289">
                  <c:v>9381.2000000000007</c:v>
                </c:pt>
                <c:pt idx="290">
                  <c:v>9347.6</c:v>
                </c:pt>
                <c:pt idx="291">
                  <c:v>9322</c:v>
                </c:pt>
                <c:pt idx="292">
                  <c:v>9293.2000000000007</c:v>
                </c:pt>
                <c:pt idx="293">
                  <c:v>9274</c:v>
                </c:pt>
                <c:pt idx="294">
                  <c:v>9261.2000000000007</c:v>
                </c:pt>
                <c:pt idx="295">
                  <c:v>9238.7999999999993</c:v>
                </c:pt>
                <c:pt idx="296">
                  <c:v>9235.6</c:v>
                </c:pt>
                <c:pt idx="297">
                  <c:v>9224.4</c:v>
                </c:pt>
                <c:pt idx="298">
                  <c:v>9216.4</c:v>
                </c:pt>
                <c:pt idx="299">
                  <c:v>9221.2000000000007</c:v>
                </c:pt>
                <c:pt idx="300">
                  <c:v>9194</c:v>
                </c:pt>
                <c:pt idx="301">
                  <c:v>9198.7999999999993</c:v>
                </c:pt>
                <c:pt idx="302">
                  <c:v>9195.6</c:v>
                </c:pt>
                <c:pt idx="303">
                  <c:v>9200.4</c:v>
                </c:pt>
                <c:pt idx="304">
                  <c:v>9186</c:v>
                </c:pt>
                <c:pt idx="305">
                  <c:v>9214.7999999999993</c:v>
                </c:pt>
                <c:pt idx="306">
                  <c:v>9206.7999999999993</c:v>
                </c:pt>
                <c:pt idx="307">
                  <c:v>9210</c:v>
                </c:pt>
                <c:pt idx="308">
                  <c:v>9214.7999999999993</c:v>
                </c:pt>
                <c:pt idx="309">
                  <c:v>9200.4</c:v>
                </c:pt>
                <c:pt idx="310">
                  <c:v>9190.7999999999993</c:v>
                </c:pt>
                <c:pt idx="311">
                  <c:v>9174.7999999999993</c:v>
                </c:pt>
                <c:pt idx="312">
                  <c:v>9189.2000000000007</c:v>
                </c:pt>
                <c:pt idx="313">
                  <c:v>9184.4</c:v>
                </c:pt>
                <c:pt idx="314">
                  <c:v>9194</c:v>
                </c:pt>
                <c:pt idx="315">
                  <c:v>9184.4</c:v>
                </c:pt>
                <c:pt idx="316">
                  <c:v>9174.7999999999993</c:v>
                </c:pt>
                <c:pt idx="317">
                  <c:v>9182.7999999999993</c:v>
                </c:pt>
                <c:pt idx="318">
                  <c:v>9192.4</c:v>
                </c:pt>
                <c:pt idx="319">
                  <c:v>9178</c:v>
                </c:pt>
                <c:pt idx="320">
                  <c:v>9170</c:v>
                </c:pt>
                <c:pt idx="321">
                  <c:v>9168.4</c:v>
                </c:pt>
                <c:pt idx="322">
                  <c:v>9160.4</c:v>
                </c:pt>
                <c:pt idx="323">
                  <c:v>9160.4</c:v>
                </c:pt>
                <c:pt idx="324">
                  <c:v>9163.6</c:v>
                </c:pt>
                <c:pt idx="325">
                  <c:v>9152.4</c:v>
                </c:pt>
                <c:pt idx="326">
                  <c:v>9160.4</c:v>
                </c:pt>
                <c:pt idx="327">
                  <c:v>9152.4</c:v>
                </c:pt>
                <c:pt idx="328">
                  <c:v>9142.7999999999993</c:v>
                </c:pt>
                <c:pt idx="329">
                  <c:v>9138</c:v>
                </c:pt>
                <c:pt idx="330">
                  <c:v>9142.7999999999993</c:v>
                </c:pt>
                <c:pt idx="331">
                  <c:v>9152.4</c:v>
                </c:pt>
                <c:pt idx="332">
                  <c:v>9146</c:v>
                </c:pt>
                <c:pt idx="333">
                  <c:v>9142.7999999999993</c:v>
                </c:pt>
                <c:pt idx="334">
                  <c:v>9154</c:v>
                </c:pt>
                <c:pt idx="335">
                  <c:v>9144.4</c:v>
                </c:pt>
                <c:pt idx="336">
                  <c:v>9123.6</c:v>
                </c:pt>
                <c:pt idx="337">
                  <c:v>9133.2000000000007</c:v>
                </c:pt>
                <c:pt idx="338">
                  <c:v>9122</c:v>
                </c:pt>
                <c:pt idx="339">
                  <c:v>9104.4</c:v>
                </c:pt>
                <c:pt idx="340">
                  <c:v>9117.2000000000007</c:v>
                </c:pt>
                <c:pt idx="341">
                  <c:v>9109.2000000000007</c:v>
                </c:pt>
                <c:pt idx="342">
                  <c:v>9131.6</c:v>
                </c:pt>
                <c:pt idx="343">
                  <c:v>9165.2000000000007</c:v>
                </c:pt>
                <c:pt idx="344">
                  <c:v>9221.2000000000007</c:v>
                </c:pt>
                <c:pt idx="345">
                  <c:v>9285.2000000000007</c:v>
                </c:pt>
                <c:pt idx="346">
                  <c:v>9331.6</c:v>
                </c:pt>
                <c:pt idx="347">
                  <c:v>9358.7999999999993</c:v>
                </c:pt>
                <c:pt idx="348">
                  <c:v>9422.7999999999993</c:v>
                </c:pt>
                <c:pt idx="349">
                  <c:v>9451.6</c:v>
                </c:pt>
                <c:pt idx="350">
                  <c:v>9482</c:v>
                </c:pt>
                <c:pt idx="351">
                  <c:v>9422.7999999999993</c:v>
                </c:pt>
                <c:pt idx="352">
                  <c:v>9432.4</c:v>
                </c:pt>
                <c:pt idx="353">
                  <c:v>9446.7999999999993</c:v>
                </c:pt>
                <c:pt idx="354">
                  <c:v>9403.6</c:v>
                </c:pt>
                <c:pt idx="355">
                  <c:v>9504.4</c:v>
                </c:pt>
                <c:pt idx="356">
                  <c:v>9517.2000000000007</c:v>
                </c:pt>
                <c:pt idx="357">
                  <c:v>9533.2000000000007</c:v>
                </c:pt>
                <c:pt idx="358">
                  <c:v>9542.7999999999993</c:v>
                </c:pt>
                <c:pt idx="359">
                  <c:v>9542.7999999999993</c:v>
                </c:pt>
                <c:pt idx="360">
                  <c:v>9554</c:v>
                </c:pt>
                <c:pt idx="361">
                  <c:v>9555.6</c:v>
                </c:pt>
                <c:pt idx="362">
                  <c:v>9550.7999999999993</c:v>
                </c:pt>
                <c:pt idx="363">
                  <c:v>9539.6</c:v>
                </c:pt>
                <c:pt idx="364">
                  <c:v>9550.7999999999993</c:v>
                </c:pt>
                <c:pt idx="365">
                  <c:v>9544.4</c:v>
                </c:pt>
                <c:pt idx="366">
                  <c:v>9550.7999999999993</c:v>
                </c:pt>
                <c:pt idx="367">
                  <c:v>9546</c:v>
                </c:pt>
                <c:pt idx="368">
                  <c:v>9557.2000000000007</c:v>
                </c:pt>
                <c:pt idx="369">
                  <c:v>9554</c:v>
                </c:pt>
                <c:pt idx="370">
                  <c:v>9538</c:v>
                </c:pt>
                <c:pt idx="371">
                  <c:v>9546</c:v>
                </c:pt>
                <c:pt idx="372">
                  <c:v>9533.2000000000007</c:v>
                </c:pt>
                <c:pt idx="373">
                  <c:v>9539.6</c:v>
                </c:pt>
                <c:pt idx="374">
                  <c:v>9541.2000000000007</c:v>
                </c:pt>
                <c:pt idx="375">
                  <c:v>9520.4</c:v>
                </c:pt>
                <c:pt idx="376">
                  <c:v>9518.7999999999993</c:v>
                </c:pt>
                <c:pt idx="377">
                  <c:v>9528.4</c:v>
                </c:pt>
                <c:pt idx="378">
                  <c:v>9518.7999999999993</c:v>
                </c:pt>
                <c:pt idx="379">
                  <c:v>9515.6</c:v>
                </c:pt>
                <c:pt idx="380">
                  <c:v>9499.6</c:v>
                </c:pt>
                <c:pt idx="381">
                  <c:v>9494.7999999999993</c:v>
                </c:pt>
                <c:pt idx="382">
                  <c:v>9488.4</c:v>
                </c:pt>
                <c:pt idx="383">
                  <c:v>9459.6</c:v>
                </c:pt>
                <c:pt idx="384">
                  <c:v>9443.6</c:v>
                </c:pt>
                <c:pt idx="385">
                  <c:v>9411.6</c:v>
                </c:pt>
                <c:pt idx="386">
                  <c:v>9390.7999999999993</c:v>
                </c:pt>
                <c:pt idx="387">
                  <c:v>9346</c:v>
                </c:pt>
                <c:pt idx="388">
                  <c:v>9325.2000000000007</c:v>
                </c:pt>
                <c:pt idx="389">
                  <c:v>9309.2000000000007</c:v>
                </c:pt>
                <c:pt idx="390">
                  <c:v>9306</c:v>
                </c:pt>
                <c:pt idx="391">
                  <c:v>9291.6</c:v>
                </c:pt>
                <c:pt idx="392">
                  <c:v>9264.4</c:v>
                </c:pt>
                <c:pt idx="393">
                  <c:v>9261.2000000000007</c:v>
                </c:pt>
                <c:pt idx="394">
                  <c:v>9240.4</c:v>
                </c:pt>
                <c:pt idx="395">
                  <c:v>9237.2000000000007</c:v>
                </c:pt>
                <c:pt idx="396">
                  <c:v>9218</c:v>
                </c:pt>
                <c:pt idx="397">
                  <c:v>9222.7999999999993</c:v>
                </c:pt>
                <c:pt idx="398">
                  <c:v>9205.2000000000007</c:v>
                </c:pt>
                <c:pt idx="399">
                  <c:v>9205.2000000000007</c:v>
                </c:pt>
                <c:pt idx="400">
                  <c:v>9200.4</c:v>
                </c:pt>
                <c:pt idx="401">
                  <c:v>9202</c:v>
                </c:pt>
                <c:pt idx="402">
                  <c:v>9186</c:v>
                </c:pt>
                <c:pt idx="403">
                  <c:v>9178</c:v>
                </c:pt>
                <c:pt idx="404">
                  <c:v>9200.4</c:v>
                </c:pt>
                <c:pt idx="405">
                  <c:v>9205.2000000000007</c:v>
                </c:pt>
                <c:pt idx="406">
                  <c:v>9192.4</c:v>
                </c:pt>
                <c:pt idx="407">
                  <c:v>9202</c:v>
                </c:pt>
                <c:pt idx="408">
                  <c:v>9195.6</c:v>
                </c:pt>
                <c:pt idx="409">
                  <c:v>9194</c:v>
                </c:pt>
                <c:pt idx="410">
                  <c:v>9197.2000000000007</c:v>
                </c:pt>
                <c:pt idx="411">
                  <c:v>9190.7999999999993</c:v>
                </c:pt>
                <c:pt idx="412">
                  <c:v>9194</c:v>
                </c:pt>
                <c:pt idx="413">
                  <c:v>9194</c:v>
                </c:pt>
                <c:pt idx="414">
                  <c:v>9216.4</c:v>
                </c:pt>
                <c:pt idx="415">
                  <c:v>9208.4</c:v>
                </c:pt>
                <c:pt idx="416">
                  <c:v>9198.7999999999993</c:v>
                </c:pt>
                <c:pt idx="417">
                  <c:v>9184.4</c:v>
                </c:pt>
                <c:pt idx="418">
                  <c:v>9182.7999999999993</c:v>
                </c:pt>
                <c:pt idx="419">
                  <c:v>9184.4</c:v>
                </c:pt>
                <c:pt idx="420">
                  <c:v>9171.6</c:v>
                </c:pt>
                <c:pt idx="421">
                  <c:v>9174.7999999999993</c:v>
                </c:pt>
                <c:pt idx="422">
                  <c:v>9158.7999999999993</c:v>
                </c:pt>
                <c:pt idx="423">
                  <c:v>9160.4</c:v>
                </c:pt>
                <c:pt idx="424">
                  <c:v>9163.6</c:v>
                </c:pt>
                <c:pt idx="425">
                  <c:v>9150.7999999999993</c:v>
                </c:pt>
                <c:pt idx="426">
                  <c:v>9149.2000000000007</c:v>
                </c:pt>
                <c:pt idx="427">
                  <c:v>9149.2000000000007</c:v>
                </c:pt>
                <c:pt idx="428">
                  <c:v>9149.2000000000007</c:v>
                </c:pt>
                <c:pt idx="429">
                  <c:v>9154</c:v>
                </c:pt>
                <c:pt idx="430">
                  <c:v>9138</c:v>
                </c:pt>
                <c:pt idx="431">
                  <c:v>9150.7999999999993</c:v>
                </c:pt>
                <c:pt idx="432">
                  <c:v>9139.6</c:v>
                </c:pt>
                <c:pt idx="433">
                  <c:v>9131.6</c:v>
                </c:pt>
                <c:pt idx="434">
                  <c:v>9139.6</c:v>
                </c:pt>
                <c:pt idx="435">
                  <c:v>9134.7999999999993</c:v>
                </c:pt>
                <c:pt idx="436">
                  <c:v>9139.6</c:v>
                </c:pt>
                <c:pt idx="437">
                  <c:v>9131.6</c:v>
                </c:pt>
                <c:pt idx="438">
                  <c:v>9149.2000000000007</c:v>
                </c:pt>
                <c:pt idx="439">
                  <c:v>9189.2000000000007</c:v>
                </c:pt>
                <c:pt idx="440">
                  <c:v>9227.6</c:v>
                </c:pt>
                <c:pt idx="441">
                  <c:v>9283.6</c:v>
                </c:pt>
                <c:pt idx="442">
                  <c:v>9334.7999999999993</c:v>
                </c:pt>
                <c:pt idx="443">
                  <c:v>9358.7999999999993</c:v>
                </c:pt>
                <c:pt idx="444">
                  <c:v>9424.4</c:v>
                </c:pt>
                <c:pt idx="445">
                  <c:v>9454.7999999999993</c:v>
                </c:pt>
                <c:pt idx="446">
                  <c:v>9488.4</c:v>
                </c:pt>
                <c:pt idx="447">
                  <c:v>9448.4</c:v>
                </c:pt>
                <c:pt idx="448">
                  <c:v>9467.6</c:v>
                </c:pt>
                <c:pt idx="449">
                  <c:v>9470.7999999999993</c:v>
                </c:pt>
                <c:pt idx="450">
                  <c:v>9427.6</c:v>
                </c:pt>
                <c:pt idx="451">
                  <c:v>9512.4</c:v>
                </c:pt>
                <c:pt idx="452">
                  <c:v>9536.4</c:v>
                </c:pt>
                <c:pt idx="453">
                  <c:v>9549.2000000000007</c:v>
                </c:pt>
                <c:pt idx="454">
                  <c:v>9542.7999999999993</c:v>
                </c:pt>
                <c:pt idx="455">
                  <c:v>9547.6</c:v>
                </c:pt>
                <c:pt idx="456">
                  <c:v>9571.6</c:v>
                </c:pt>
                <c:pt idx="457">
                  <c:v>9573.2000000000007</c:v>
                </c:pt>
                <c:pt idx="458">
                  <c:v>9563.6</c:v>
                </c:pt>
                <c:pt idx="459">
                  <c:v>9550.7999999999993</c:v>
                </c:pt>
                <c:pt idx="460">
                  <c:v>9544.4</c:v>
                </c:pt>
                <c:pt idx="461">
                  <c:v>9554</c:v>
                </c:pt>
                <c:pt idx="462">
                  <c:v>9546</c:v>
                </c:pt>
                <c:pt idx="463">
                  <c:v>9555.6</c:v>
                </c:pt>
                <c:pt idx="464">
                  <c:v>9571.6</c:v>
                </c:pt>
                <c:pt idx="465">
                  <c:v>9554</c:v>
                </c:pt>
                <c:pt idx="466">
                  <c:v>9562</c:v>
                </c:pt>
                <c:pt idx="467">
                  <c:v>9549.2000000000007</c:v>
                </c:pt>
                <c:pt idx="468">
                  <c:v>9552.4</c:v>
                </c:pt>
                <c:pt idx="469">
                  <c:v>9558.7999999999993</c:v>
                </c:pt>
                <c:pt idx="470">
                  <c:v>9541.2000000000007</c:v>
                </c:pt>
                <c:pt idx="471">
                  <c:v>9550.7999999999993</c:v>
                </c:pt>
                <c:pt idx="472">
                  <c:v>9534.7999999999993</c:v>
                </c:pt>
                <c:pt idx="473">
                  <c:v>9550.7999999999993</c:v>
                </c:pt>
                <c:pt idx="474">
                  <c:v>9525.2000000000007</c:v>
                </c:pt>
                <c:pt idx="475">
                  <c:v>9507.6</c:v>
                </c:pt>
                <c:pt idx="476">
                  <c:v>9518.7999999999993</c:v>
                </c:pt>
                <c:pt idx="477">
                  <c:v>9509.2000000000007</c:v>
                </c:pt>
                <c:pt idx="478">
                  <c:v>9496.4</c:v>
                </c:pt>
                <c:pt idx="479">
                  <c:v>9480.4</c:v>
                </c:pt>
                <c:pt idx="480">
                  <c:v>9453.2000000000007</c:v>
                </c:pt>
                <c:pt idx="481">
                  <c:v>9424.4</c:v>
                </c:pt>
                <c:pt idx="482">
                  <c:v>9371.6</c:v>
                </c:pt>
                <c:pt idx="483">
                  <c:v>9346</c:v>
                </c:pt>
                <c:pt idx="484">
                  <c:v>9341.2000000000007</c:v>
                </c:pt>
                <c:pt idx="485">
                  <c:v>9331.6</c:v>
                </c:pt>
                <c:pt idx="486">
                  <c:v>9288.4</c:v>
                </c:pt>
                <c:pt idx="487">
                  <c:v>9294.7999999999993</c:v>
                </c:pt>
                <c:pt idx="488">
                  <c:v>9280.4</c:v>
                </c:pt>
                <c:pt idx="489">
                  <c:v>9258</c:v>
                </c:pt>
                <c:pt idx="490">
                  <c:v>9246.7999999999993</c:v>
                </c:pt>
                <c:pt idx="491">
                  <c:v>9246.7999999999993</c:v>
                </c:pt>
                <c:pt idx="492">
                  <c:v>9234</c:v>
                </c:pt>
                <c:pt idx="493">
                  <c:v>9238.7999999999993</c:v>
                </c:pt>
                <c:pt idx="494">
                  <c:v>9238.7999999999993</c:v>
                </c:pt>
                <c:pt idx="495">
                  <c:v>9219.6</c:v>
                </c:pt>
                <c:pt idx="496">
                  <c:v>9234</c:v>
                </c:pt>
                <c:pt idx="497">
                  <c:v>9234</c:v>
                </c:pt>
                <c:pt idx="498">
                  <c:v>9218</c:v>
                </c:pt>
                <c:pt idx="499">
                  <c:v>9229.2000000000007</c:v>
                </c:pt>
                <c:pt idx="500">
                  <c:v>9224.4</c:v>
                </c:pt>
                <c:pt idx="501">
                  <c:v>9221.2000000000007</c:v>
                </c:pt>
                <c:pt idx="502">
                  <c:v>9227.6</c:v>
                </c:pt>
                <c:pt idx="503">
                  <c:v>9219.6</c:v>
                </c:pt>
                <c:pt idx="504">
                  <c:v>9208.4</c:v>
                </c:pt>
                <c:pt idx="505">
                  <c:v>9206.7999999999993</c:v>
                </c:pt>
                <c:pt idx="506">
                  <c:v>9214.7999999999993</c:v>
                </c:pt>
                <c:pt idx="507">
                  <c:v>9202</c:v>
                </c:pt>
                <c:pt idx="508">
                  <c:v>9203.6</c:v>
                </c:pt>
                <c:pt idx="509">
                  <c:v>9184.4</c:v>
                </c:pt>
                <c:pt idx="510">
                  <c:v>9190.7999999999993</c:v>
                </c:pt>
                <c:pt idx="511">
                  <c:v>9182.7999999999993</c:v>
                </c:pt>
                <c:pt idx="512">
                  <c:v>9184.4</c:v>
                </c:pt>
                <c:pt idx="513">
                  <c:v>9168.4</c:v>
                </c:pt>
                <c:pt idx="514">
                  <c:v>9179.6</c:v>
                </c:pt>
                <c:pt idx="515">
                  <c:v>9173.2000000000007</c:v>
                </c:pt>
                <c:pt idx="516">
                  <c:v>9166.7999999999993</c:v>
                </c:pt>
                <c:pt idx="517">
                  <c:v>9178</c:v>
                </c:pt>
                <c:pt idx="518">
                  <c:v>9187.6</c:v>
                </c:pt>
                <c:pt idx="519">
                  <c:v>9176.4</c:v>
                </c:pt>
                <c:pt idx="520">
                  <c:v>9165.2000000000007</c:v>
                </c:pt>
                <c:pt idx="521">
                  <c:v>9165.2000000000007</c:v>
                </c:pt>
                <c:pt idx="522">
                  <c:v>9168.4</c:v>
                </c:pt>
                <c:pt idx="523">
                  <c:v>9173.2000000000007</c:v>
                </c:pt>
                <c:pt idx="524">
                  <c:v>9165.2000000000007</c:v>
                </c:pt>
                <c:pt idx="525">
                  <c:v>9173.2000000000007</c:v>
                </c:pt>
                <c:pt idx="526">
                  <c:v>9171.6</c:v>
                </c:pt>
                <c:pt idx="527">
                  <c:v>9181.2000000000007</c:v>
                </c:pt>
                <c:pt idx="528">
                  <c:v>9182.7999999999993</c:v>
                </c:pt>
                <c:pt idx="529">
                  <c:v>9176.4</c:v>
                </c:pt>
                <c:pt idx="530">
                  <c:v>9181.2000000000007</c:v>
                </c:pt>
                <c:pt idx="531">
                  <c:v>9163.6</c:v>
                </c:pt>
                <c:pt idx="532">
                  <c:v>9160.4</c:v>
                </c:pt>
                <c:pt idx="533">
                  <c:v>9154</c:v>
                </c:pt>
                <c:pt idx="534">
                  <c:v>9158.7999999999993</c:v>
                </c:pt>
                <c:pt idx="535">
                  <c:v>9203.6</c:v>
                </c:pt>
                <c:pt idx="536">
                  <c:v>9243.6</c:v>
                </c:pt>
                <c:pt idx="537">
                  <c:v>9298</c:v>
                </c:pt>
                <c:pt idx="538">
                  <c:v>9350.7999999999993</c:v>
                </c:pt>
                <c:pt idx="539">
                  <c:v>9365.2000000000007</c:v>
                </c:pt>
                <c:pt idx="540">
                  <c:v>9442</c:v>
                </c:pt>
                <c:pt idx="541">
                  <c:v>9477.2000000000007</c:v>
                </c:pt>
                <c:pt idx="542">
                  <c:v>9507.6</c:v>
                </c:pt>
                <c:pt idx="543">
                  <c:v>9470.7999999999993</c:v>
                </c:pt>
                <c:pt idx="544">
                  <c:v>9472.4</c:v>
                </c:pt>
                <c:pt idx="545">
                  <c:v>9426</c:v>
                </c:pt>
                <c:pt idx="546">
                  <c:v>9334.7999999999993</c:v>
                </c:pt>
                <c:pt idx="547">
                  <c:v>9338</c:v>
                </c:pt>
                <c:pt idx="548">
                  <c:v>8672.4</c:v>
                </c:pt>
                <c:pt idx="549">
                  <c:v>8177</c:v>
                </c:pt>
                <c:pt idx="550">
                  <c:v>7237.8</c:v>
                </c:pt>
                <c:pt idx="551">
                  <c:v>8594</c:v>
                </c:pt>
                <c:pt idx="552">
                  <c:v>7394.6</c:v>
                </c:pt>
                <c:pt idx="553">
                  <c:v>7455.4</c:v>
                </c:pt>
                <c:pt idx="554">
                  <c:v>7388.2</c:v>
                </c:pt>
                <c:pt idx="555">
                  <c:v>7412.2</c:v>
                </c:pt>
                <c:pt idx="556">
                  <c:v>7447.4</c:v>
                </c:pt>
                <c:pt idx="557">
                  <c:v>7436.2</c:v>
                </c:pt>
                <c:pt idx="558">
                  <c:v>7500.2</c:v>
                </c:pt>
                <c:pt idx="559">
                  <c:v>7649</c:v>
                </c:pt>
                <c:pt idx="560">
                  <c:v>7639.4</c:v>
                </c:pt>
                <c:pt idx="561">
                  <c:v>7639.4</c:v>
                </c:pt>
                <c:pt idx="562">
                  <c:v>7642.6</c:v>
                </c:pt>
                <c:pt idx="563">
                  <c:v>7647.4</c:v>
                </c:pt>
                <c:pt idx="564">
                  <c:v>7690.6</c:v>
                </c:pt>
                <c:pt idx="565">
                  <c:v>7756.2</c:v>
                </c:pt>
                <c:pt idx="566">
                  <c:v>7773.8</c:v>
                </c:pt>
                <c:pt idx="567">
                  <c:v>7493.8</c:v>
                </c:pt>
                <c:pt idx="568">
                  <c:v>7450.6</c:v>
                </c:pt>
                <c:pt idx="569">
                  <c:v>7449</c:v>
                </c:pt>
                <c:pt idx="570">
                  <c:v>7493.8</c:v>
                </c:pt>
                <c:pt idx="571">
                  <c:v>7501.8</c:v>
                </c:pt>
                <c:pt idx="572">
                  <c:v>7485.8</c:v>
                </c:pt>
                <c:pt idx="573">
                  <c:v>7479.4</c:v>
                </c:pt>
                <c:pt idx="574">
                  <c:v>7479.4</c:v>
                </c:pt>
                <c:pt idx="575">
                  <c:v>7471.4</c:v>
                </c:pt>
                <c:pt idx="576">
                  <c:v>7441</c:v>
                </c:pt>
                <c:pt idx="577">
                  <c:v>7412.2</c:v>
                </c:pt>
                <c:pt idx="578">
                  <c:v>7381.8</c:v>
                </c:pt>
                <c:pt idx="579">
                  <c:v>7341.8</c:v>
                </c:pt>
                <c:pt idx="580">
                  <c:v>7321</c:v>
                </c:pt>
                <c:pt idx="581">
                  <c:v>7311.4</c:v>
                </c:pt>
                <c:pt idx="582">
                  <c:v>7324.2</c:v>
                </c:pt>
                <c:pt idx="583">
                  <c:v>7313</c:v>
                </c:pt>
                <c:pt idx="584">
                  <c:v>7359.4</c:v>
                </c:pt>
                <c:pt idx="585">
                  <c:v>7348.2</c:v>
                </c:pt>
                <c:pt idx="586">
                  <c:v>7345</c:v>
                </c:pt>
                <c:pt idx="587">
                  <c:v>7327.4</c:v>
                </c:pt>
                <c:pt idx="588">
                  <c:v>7316.2</c:v>
                </c:pt>
                <c:pt idx="589">
                  <c:v>7300.2</c:v>
                </c:pt>
                <c:pt idx="590">
                  <c:v>7295.4</c:v>
                </c:pt>
                <c:pt idx="591">
                  <c:v>7303.4</c:v>
                </c:pt>
                <c:pt idx="592">
                  <c:v>7313</c:v>
                </c:pt>
                <c:pt idx="593">
                  <c:v>7314.6</c:v>
                </c:pt>
                <c:pt idx="594">
                  <c:v>7313</c:v>
                </c:pt>
                <c:pt idx="595">
                  <c:v>7298.6</c:v>
                </c:pt>
                <c:pt idx="596">
                  <c:v>7314.6</c:v>
                </c:pt>
                <c:pt idx="597">
                  <c:v>7309.8</c:v>
                </c:pt>
                <c:pt idx="598">
                  <c:v>7314.6</c:v>
                </c:pt>
                <c:pt idx="599">
                  <c:v>7333.8</c:v>
                </c:pt>
                <c:pt idx="600">
                  <c:v>7325.8</c:v>
                </c:pt>
                <c:pt idx="601">
                  <c:v>7343.4</c:v>
                </c:pt>
                <c:pt idx="602">
                  <c:v>7346.6</c:v>
                </c:pt>
                <c:pt idx="603">
                  <c:v>7356.2</c:v>
                </c:pt>
                <c:pt idx="604">
                  <c:v>7338.6</c:v>
                </c:pt>
                <c:pt idx="605">
                  <c:v>7335.4</c:v>
                </c:pt>
                <c:pt idx="606">
                  <c:v>7333.8</c:v>
                </c:pt>
                <c:pt idx="607">
                  <c:v>7329</c:v>
                </c:pt>
                <c:pt idx="608">
                  <c:v>7313</c:v>
                </c:pt>
                <c:pt idx="609">
                  <c:v>7285.8</c:v>
                </c:pt>
                <c:pt idx="610">
                  <c:v>7300.2</c:v>
                </c:pt>
                <c:pt idx="611">
                  <c:v>7236.2</c:v>
                </c:pt>
                <c:pt idx="612">
                  <c:v>7218.6</c:v>
                </c:pt>
                <c:pt idx="613">
                  <c:v>7217</c:v>
                </c:pt>
                <c:pt idx="614">
                  <c:v>7217</c:v>
                </c:pt>
                <c:pt idx="615">
                  <c:v>7193</c:v>
                </c:pt>
                <c:pt idx="616">
                  <c:v>7212.2</c:v>
                </c:pt>
                <c:pt idx="617">
                  <c:v>7212.2</c:v>
                </c:pt>
                <c:pt idx="618">
                  <c:v>7220.2</c:v>
                </c:pt>
                <c:pt idx="619">
                  <c:v>7229.8</c:v>
                </c:pt>
                <c:pt idx="620">
                  <c:v>7441</c:v>
                </c:pt>
                <c:pt idx="621">
                  <c:v>7449</c:v>
                </c:pt>
                <c:pt idx="622">
                  <c:v>7434.6</c:v>
                </c:pt>
                <c:pt idx="623">
                  <c:v>7441</c:v>
                </c:pt>
                <c:pt idx="624">
                  <c:v>7436.2</c:v>
                </c:pt>
                <c:pt idx="625">
                  <c:v>7449</c:v>
                </c:pt>
                <c:pt idx="626">
                  <c:v>7447.4</c:v>
                </c:pt>
                <c:pt idx="627">
                  <c:v>7442.6</c:v>
                </c:pt>
                <c:pt idx="628">
                  <c:v>7449</c:v>
                </c:pt>
                <c:pt idx="629">
                  <c:v>7444.2</c:v>
                </c:pt>
                <c:pt idx="630">
                  <c:v>7452.2</c:v>
                </c:pt>
                <c:pt idx="631">
                  <c:v>7471.4</c:v>
                </c:pt>
                <c:pt idx="632">
                  <c:v>7514.6</c:v>
                </c:pt>
                <c:pt idx="633">
                  <c:v>7517.8</c:v>
                </c:pt>
                <c:pt idx="634">
                  <c:v>7541.8</c:v>
                </c:pt>
                <c:pt idx="635">
                  <c:v>7557.8</c:v>
                </c:pt>
                <c:pt idx="636">
                  <c:v>7569</c:v>
                </c:pt>
                <c:pt idx="637">
                  <c:v>7594.6</c:v>
                </c:pt>
                <c:pt idx="638">
                  <c:v>7845.8</c:v>
                </c:pt>
                <c:pt idx="639">
                  <c:v>7892.2</c:v>
                </c:pt>
                <c:pt idx="640">
                  <c:v>7930.6</c:v>
                </c:pt>
                <c:pt idx="641">
                  <c:v>7922.6</c:v>
                </c:pt>
                <c:pt idx="642">
                  <c:v>7873</c:v>
                </c:pt>
                <c:pt idx="643">
                  <c:v>7964.2</c:v>
                </c:pt>
                <c:pt idx="644">
                  <c:v>7975.4</c:v>
                </c:pt>
                <c:pt idx="645">
                  <c:v>7914.6</c:v>
                </c:pt>
                <c:pt idx="646">
                  <c:v>7885.8</c:v>
                </c:pt>
                <c:pt idx="647">
                  <c:v>9426</c:v>
                </c:pt>
                <c:pt idx="648">
                  <c:v>9443.6</c:v>
                </c:pt>
                <c:pt idx="649">
                  <c:v>9496.4</c:v>
                </c:pt>
                <c:pt idx="650">
                  <c:v>9506</c:v>
                </c:pt>
                <c:pt idx="651">
                  <c:v>9504.4</c:v>
                </c:pt>
                <c:pt idx="652">
                  <c:v>9520.4</c:v>
                </c:pt>
                <c:pt idx="653">
                  <c:v>9517.2000000000007</c:v>
                </c:pt>
                <c:pt idx="654">
                  <c:v>9528.4</c:v>
                </c:pt>
                <c:pt idx="655">
                  <c:v>9523.6</c:v>
                </c:pt>
                <c:pt idx="656">
                  <c:v>9526.7999999999993</c:v>
                </c:pt>
                <c:pt idx="657">
                  <c:v>9539.6</c:v>
                </c:pt>
                <c:pt idx="658">
                  <c:v>9515.6</c:v>
                </c:pt>
                <c:pt idx="659">
                  <c:v>9534.7999999999993</c:v>
                </c:pt>
                <c:pt idx="660">
                  <c:v>9523.6</c:v>
                </c:pt>
                <c:pt idx="661">
                  <c:v>9525.2000000000007</c:v>
                </c:pt>
                <c:pt idx="662">
                  <c:v>9522</c:v>
                </c:pt>
                <c:pt idx="663">
                  <c:v>9523.6</c:v>
                </c:pt>
                <c:pt idx="664">
                  <c:v>9512.4</c:v>
                </c:pt>
                <c:pt idx="665">
                  <c:v>9506</c:v>
                </c:pt>
                <c:pt idx="666">
                  <c:v>9520.4</c:v>
                </c:pt>
                <c:pt idx="667">
                  <c:v>9504.4</c:v>
                </c:pt>
                <c:pt idx="668">
                  <c:v>9499.6</c:v>
                </c:pt>
                <c:pt idx="669">
                  <c:v>9498</c:v>
                </c:pt>
                <c:pt idx="670">
                  <c:v>9470.7999999999993</c:v>
                </c:pt>
                <c:pt idx="671">
                  <c:v>9466</c:v>
                </c:pt>
                <c:pt idx="672">
                  <c:v>9434</c:v>
                </c:pt>
                <c:pt idx="673">
                  <c:v>9413.2000000000007</c:v>
                </c:pt>
                <c:pt idx="674">
                  <c:v>9387.6</c:v>
                </c:pt>
                <c:pt idx="675">
                  <c:v>9349.2000000000007</c:v>
                </c:pt>
                <c:pt idx="676">
                  <c:v>9349.2000000000007</c:v>
                </c:pt>
                <c:pt idx="677">
                  <c:v>9323.6</c:v>
                </c:pt>
                <c:pt idx="678">
                  <c:v>9299.6</c:v>
                </c:pt>
                <c:pt idx="679">
                  <c:v>9291.6</c:v>
                </c:pt>
                <c:pt idx="680">
                  <c:v>9277.2000000000007</c:v>
                </c:pt>
                <c:pt idx="681">
                  <c:v>9278.7999999999993</c:v>
                </c:pt>
                <c:pt idx="682">
                  <c:v>9269.2000000000007</c:v>
                </c:pt>
                <c:pt idx="683">
                  <c:v>9245.2000000000007</c:v>
                </c:pt>
                <c:pt idx="684">
                  <c:v>9254.7999999999993</c:v>
                </c:pt>
                <c:pt idx="685">
                  <c:v>9251.6</c:v>
                </c:pt>
                <c:pt idx="686">
                  <c:v>9250</c:v>
                </c:pt>
                <c:pt idx="687">
                  <c:v>9243.6</c:v>
                </c:pt>
                <c:pt idx="688">
                  <c:v>9243.6</c:v>
                </c:pt>
                <c:pt idx="689">
                  <c:v>9235.6</c:v>
                </c:pt>
                <c:pt idx="690">
                  <c:v>9243.6</c:v>
                </c:pt>
                <c:pt idx="691">
                  <c:v>9246.7999999999993</c:v>
                </c:pt>
                <c:pt idx="692">
                  <c:v>9242</c:v>
                </c:pt>
                <c:pt idx="693">
                  <c:v>9246.7999999999993</c:v>
                </c:pt>
                <c:pt idx="694">
                  <c:v>9240.4</c:v>
                </c:pt>
                <c:pt idx="695">
                  <c:v>9240.4</c:v>
                </c:pt>
                <c:pt idx="696">
                  <c:v>9237.2000000000007</c:v>
                </c:pt>
                <c:pt idx="697">
                  <c:v>9232.4</c:v>
                </c:pt>
                <c:pt idx="698">
                  <c:v>9238.7999999999993</c:v>
                </c:pt>
                <c:pt idx="699">
                  <c:v>9238.7999999999993</c:v>
                </c:pt>
                <c:pt idx="700">
                  <c:v>9246.7999999999993</c:v>
                </c:pt>
                <c:pt idx="701">
                  <c:v>9237.2000000000007</c:v>
                </c:pt>
                <c:pt idx="702">
                  <c:v>9237.2000000000007</c:v>
                </c:pt>
                <c:pt idx="703">
                  <c:v>9230.7999999999993</c:v>
                </c:pt>
                <c:pt idx="704">
                  <c:v>9218</c:v>
                </c:pt>
                <c:pt idx="705">
                  <c:v>9210</c:v>
                </c:pt>
                <c:pt idx="706">
                  <c:v>9187.6</c:v>
                </c:pt>
                <c:pt idx="707">
                  <c:v>9197.2000000000007</c:v>
                </c:pt>
                <c:pt idx="708">
                  <c:v>9198.7999999999993</c:v>
                </c:pt>
                <c:pt idx="709">
                  <c:v>9198.7999999999993</c:v>
                </c:pt>
                <c:pt idx="710">
                  <c:v>9184.4</c:v>
                </c:pt>
                <c:pt idx="711">
                  <c:v>9190.7999999999993</c:v>
                </c:pt>
                <c:pt idx="712">
                  <c:v>9178</c:v>
                </c:pt>
                <c:pt idx="713">
                  <c:v>9184.4</c:v>
                </c:pt>
                <c:pt idx="714">
                  <c:v>9176.4</c:v>
                </c:pt>
                <c:pt idx="715">
                  <c:v>9198.7999999999993</c:v>
                </c:pt>
                <c:pt idx="716">
                  <c:v>9187.6</c:v>
                </c:pt>
                <c:pt idx="717">
                  <c:v>9187.6</c:v>
                </c:pt>
                <c:pt idx="718">
                  <c:v>9181.2000000000007</c:v>
                </c:pt>
                <c:pt idx="719">
                  <c:v>9171.6</c:v>
                </c:pt>
                <c:pt idx="720">
                  <c:v>9173.2000000000007</c:v>
                </c:pt>
                <c:pt idx="721">
                  <c:v>9170</c:v>
                </c:pt>
                <c:pt idx="722">
                  <c:v>9174.7999999999993</c:v>
                </c:pt>
                <c:pt idx="723">
                  <c:v>9178</c:v>
                </c:pt>
                <c:pt idx="724">
                  <c:v>9182.7999999999993</c:v>
                </c:pt>
                <c:pt idx="725">
                  <c:v>9171.6</c:v>
                </c:pt>
                <c:pt idx="726">
                  <c:v>9181.2000000000007</c:v>
                </c:pt>
                <c:pt idx="727">
                  <c:v>9186</c:v>
                </c:pt>
                <c:pt idx="728">
                  <c:v>9248.4</c:v>
                </c:pt>
                <c:pt idx="729">
                  <c:v>9288.4</c:v>
                </c:pt>
                <c:pt idx="730">
                  <c:v>9341.2000000000007</c:v>
                </c:pt>
                <c:pt idx="731">
                  <c:v>9352.4</c:v>
                </c:pt>
                <c:pt idx="732">
                  <c:v>9414.7999999999993</c:v>
                </c:pt>
                <c:pt idx="733">
                  <c:v>9469.2000000000007</c:v>
                </c:pt>
                <c:pt idx="734">
                  <c:v>9480.4</c:v>
                </c:pt>
                <c:pt idx="735">
                  <c:v>9474</c:v>
                </c:pt>
                <c:pt idx="736">
                  <c:v>9462.7999999999993</c:v>
                </c:pt>
                <c:pt idx="737">
                  <c:v>9464.4</c:v>
                </c:pt>
                <c:pt idx="738">
                  <c:v>9426</c:v>
                </c:pt>
                <c:pt idx="739">
                  <c:v>9411.6</c:v>
                </c:pt>
                <c:pt idx="740">
                  <c:v>9474</c:v>
                </c:pt>
                <c:pt idx="741">
                  <c:v>9496.4</c:v>
                </c:pt>
                <c:pt idx="742">
                  <c:v>9544.4</c:v>
                </c:pt>
                <c:pt idx="743">
                  <c:v>9550.7999999999993</c:v>
                </c:pt>
                <c:pt idx="744">
                  <c:v>9549.2000000000007</c:v>
                </c:pt>
                <c:pt idx="745">
                  <c:v>9554</c:v>
                </c:pt>
                <c:pt idx="746">
                  <c:v>9558.7999999999993</c:v>
                </c:pt>
                <c:pt idx="747">
                  <c:v>9563.6</c:v>
                </c:pt>
                <c:pt idx="748">
                  <c:v>9557.2000000000007</c:v>
                </c:pt>
                <c:pt idx="749">
                  <c:v>9549.2000000000007</c:v>
                </c:pt>
                <c:pt idx="750">
                  <c:v>9552.4</c:v>
                </c:pt>
                <c:pt idx="751">
                  <c:v>9554</c:v>
                </c:pt>
                <c:pt idx="752">
                  <c:v>9555.6</c:v>
                </c:pt>
                <c:pt idx="753">
                  <c:v>9558.7999999999993</c:v>
                </c:pt>
                <c:pt idx="754">
                  <c:v>9557.2000000000007</c:v>
                </c:pt>
                <c:pt idx="755">
                  <c:v>9541.2000000000007</c:v>
                </c:pt>
                <c:pt idx="756">
                  <c:v>9542.7999999999993</c:v>
                </c:pt>
                <c:pt idx="757">
                  <c:v>9534.7999999999993</c:v>
                </c:pt>
                <c:pt idx="758">
                  <c:v>9536.4</c:v>
                </c:pt>
                <c:pt idx="759">
                  <c:v>9530</c:v>
                </c:pt>
                <c:pt idx="760">
                  <c:v>9517.2000000000007</c:v>
                </c:pt>
                <c:pt idx="761">
                  <c:v>9517.2000000000007</c:v>
                </c:pt>
                <c:pt idx="762">
                  <c:v>9502.7999999999993</c:v>
                </c:pt>
                <c:pt idx="763">
                  <c:v>9506</c:v>
                </c:pt>
                <c:pt idx="764">
                  <c:v>9510.7999999999993</c:v>
                </c:pt>
                <c:pt idx="765">
                  <c:v>9494.7999999999993</c:v>
                </c:pt>
                <c:pt idx="766">
                  <c:v>9480.4</c:v>
                </c:pt>
                <c:pt idx="767">
                  <c:v>9467.6</c:v>
                </c:pt>
                <c:pt idx="768">
                  <c:v>9434</c:v>
                </c:pt>
                <c:pt idx="769">
                  <c:v>9416.4</c:v>
                </c:pt>
                <c:pt idx="770">
                  <c:v>9387.6</c:v>
                </c:pt>
                <c:pt idx="771">
                  <c:v>9350.7999999999993</c:v>
                </c:pt>
                <c:pt idx="772">
                  <c:v>9322</c:v>
                </c:pt>
                <c:pt idx="773">
                  <c:v>9310.7999999999993</c:v>
                </c:pt>
                <c:pt idx="774">
                  <c:v>9213.2000000000007</c:v>
                </c:pt>
                <c:pt idx="775">
                  <c:v>9216.4</c:v>
                </c:pt>
                <c:pt idx="776">
                  <c:v>9210</c:v>
                </c:pt>
                <c:pt idx="777">
                  <c:v>1638.4</c:v>
                </c:pt>
                <c:pt idx="778">
                  <c:v>1800</c:v>
                </c:pt>
                <c:pt idx="779">
                  <c:v>4876.2</c:v>
                </c:pt>
                <c:pt idx="780">
                  <c:v>2604.8000000000002</c:v>
                </c:pt>
                <c:pt idx="781">
                  <c:v>4668.2</c:v>
                </c:pt>
                <c:pt idx="782">
                  <c:v>4141.8</c:v>
                </c:pt>
                <c:pt idx="783">
                  <c:v>4666.6000000000004</c:v>
                </c:pt>
                <c:pt idx="784">
                  <c:v>4032</c:v>
                </c:pt>
                <c:pt idx="785">
                  <c:v>4493.8</c:v>
                </c:pt>
                <c:pt idx="786">
                  <c:v>4495.3999999999996</c:v>
                </c:pt>
                <c:pt idx="787">
                  <c:v>4548.2</c:v>
                </c:pt>
                <c:pt idx="788">
                  <c:v>4999.3999999999996</c:v>
                </c:pt>
                <c:pt idx="789">
                  <c:v>4837.8</c:v>
                </c:pt>
                <c:pt idx="790">
                  <c:v>5332.2</c:v>
                </c:pt>
                <c:pt idx="791">
                  <c:v>9138</c:v>
                </c:pt>
                <c:pt idx="792">
                  <c:v>9238.7999999999993</c:v>
                </c:pt>
                <c:pt idx="793">
                  <c:v>9230.7999999999993</c:v>
                </c:pt>
                <c:pt idx="794">
                  <c:v>9238.7999999999993</c:v>
                </c:pt>
                <c:pt idx="795">
                  <c:v>9246.7999999999993</c:v>
                </c:pt>
                <c:pt idx="796">
                  <c:v>9221.2000000000007</c:v>
                </c:pt>
                <c:pt idx="797">
                  <c:v>9232.4</c:v>
                </c:pt>
                <c:pt idx="798">
                  <c:v>9219.6</c:v>
                </c:pt>
                <c:pt idx="799">
                  <c:v>9226</c:v>
                </c:pt>
                <c:pt idx="800">
                  <c:v>9229.2000000000007</c:v>
                </c:pt>
                <c:pt idx="801">
                  <c:v>9216.4</c:v>
                </c:pt>
                <c:pt idx="802">
                  <c:v>9213.2000000000007</c:v>
                </c:pt>
                <c:pt idx="803">
                  <c:v>9205.2000000000007</c:v>
                </c:pt>
                <c:pt idx="804">
                  <c:v>9208.4</c:v>
                </c:pt>
                <c:pt idx="805">
                  <c:v>9198.7999999999993</c:v>
                </c:pt>
                <c:pt idx="806">
                  <c:v>9208.4</c:v>
                </c:pt>
                <c:pt idx="807">
                  <c:v>9213.2000000000007</c:v>
                </c:pt>
                <c:pt idx="808">
                  <c:v>9195.6</c:v>
                </c:pt>
                <c:pt idx="809">
                  <c:v>9181.2000000000007</c:v>
                </c:pt>
                <c:pt idx="810">
                  <c:v>9195.6</c:v>
                </c:pt>
                <c:pt idx="811">
                  <c:v>9195.6</c:v>
                </c:pt>
                <c:pt idx="812">
                  <c:v>9179.6</c:v>
                </c:pt>
                <c:pt idx="813">
                  <c:v>9181.2000000000007</c:v>
                </c:pt>
                <c:pt idx="814">
                  <c:v>9198.7999999999993</c:v>
                </c:pt>
                <c:pt idx="815">
                  <c:v>9211.6</c:v>
                </c:pt>
                <c:pt idx="816">
                  <c:v>9202</c:v>
                </c:pt>
                <c:pt idx="817">
                  <c:v>9192.4</c:v>
                </c:pt>
                <c:pt idx="818">
                  <c:v>9198.7999999999993</c:v>
                </c:pt>
                <c:pt idx="819">
                  <c:v>9189.2000000000007</c:v>
                </c:pt>
                <c:pt idx="820">
                  <c:v>9186</c:v>
                </c:pt>
                <c:pt idx="821">
                  <c:v>9181.2000000000007</c:v>
                </c:pt>
                <c:pt idx="822">
                  <c:v>9190.7999999999993</c:v>
                </c:pt>
                <c:pt idx="823">
                  <c:v>9216.4</c:v>
                </c:pt>
                <c:pt idx="824">
                  <c:v>9253.2000000000007</c:v>
                </c:pt>
                <c:pt idx="825">
                  <c:v>9310.7999999999993</c:v>
                </c:pt>
                <c:pt idx="826">
                  <c:v>9360.4</c:v>
                </c:pt>
                <c:pt idx="827">
                  <c:v>9365.2000000000007</c:v>
                </c:pt>
                <c:pt idx="828">
                  <c:v>9418</c:v>
                </c:pt>
                <c:pt idx="829">
                  <c:v>9437.2000000000007</c:v>
                </c:pt>
                <c:pt idx="830">
                  <c:v>9445.2000000000007</c:v>
                </c:pt>
                <c:pt idx="831">
                  <c:v>9429.2000000000007</c:v>
                </c:pt>
                <c:pt idx="832">
                  <c:v>9445.2000000000007</c:v>
                </c:pt>
                <c:pt idx="833">
                  <c:v>9438.7999999999993</c:v>
                </c:pt>
                <c:pt idx="834">
                  <c:v>9395.6</c:v>
                </c:pt>
                <c:pt idx="835">
                  <c:v>9499.6</c:v>
                </c:pt>
                <c:pt idx="836">
                  <c:v>9499.6</c:v>
                </c:pt>
                <c:pt idx="837">
                  <c:v>9520.4</c:v>
                </c:pt>
                <c:pt idx="838">
                  <c:v>9522</c:v>
                </c:pt>
                <c:pt idx="839">
                  <c:v>9568.4</c:v>
                </c:pt>
                <c:pt idx="840">
                  <c:v>9558.7999999999993</c:v>
                </c:pt>
                <c:pt idx="841">
                  <c:v>9578</c:v>
                </c:pt>
                <c:pt idx="842">
                  <c:v>9579.6</c:v>
                </c:pt>
                <c:pt idx="843">
                  <c:v>9592.4</c:v>
                </c:pt>
                <c:pt idx="844">
                  <c:v>9574.7999999999993</c:v>
                </c:pt>
                <c:pt idx="845">
                  <c:v>9574.7999999999993</c:v>
                </c:pt>
                <c:pt idx="846">
                  <c:v>9574.7999999999993</c:v>
                </c:pt>
                <c:pt idx="847">
                  <c:v>9584.4</c:v>
                </c:pt>
                <c:pt idx="848">
                  <c:v>9589.2000000000007</c:v>
                </c:pt>
                <c:pt idx="849">
                  <c:v>9597.2000000000007</c:v>
                </c:pt>
                <c:pt idx="850">
                  <c:v>9605.2000000000007</c:v>
                </c:pt>
                <c:pt idx="851">
                  <c:v>9587.6</c:v>
                </c:pt>
                <c:pt idx="852">
                  <c:v>9592.4</c:v>
                </c:pt>
                <c:pt idx="853">
                  <c:v>9587.6</c:v>
                </c:pt>
                <c:pt idx="854">
                  <c:v>9568.4</c:v>
                </c:pt>
                <c:pt idx="855">
                  <c:v>9579.6</c:v>
                </c:pt>
                <c:pt idx="856">
                  <c:v>9571.6</c:v>
                </c:pt>
                <c:pt idx="857">
                  <c:v>9558.7999999999993</c:v>
                </c:pt>
                <c:pt idx="858">
                  <c:v>9555.6</c:v>
                </c:pt>
                <c:pt idx="859">
                  <c:v>9550.7999999999993</c:v>
                </c:pt>
                <c:pt idx="860">
                  <c:v>9550.7999999999993</c:v>
                </c:pt>
                <c:pt idx="861">
                  <c:v>9538</c:v>
                </c:pt>
                <c:pt idx="862">
                  <c:v>9526.7999999999993</c:v>
                </c:pt>
                <c:pt idx="863">
                  <c:v>9510.7999999999993</c:v>
                </c:pt>
                <c:pt idx="864">
                  <c:v>9478.7999999999993</c:v>
                </c:pt>
                <c:pt idx="865">
                  <c:v>9458</c:v>
                </c:pt>
                <c:pt idx="866">
                  <c:v>9419.6</c:v>
                </c:pt>
                <c:pt idx="867">
                  <c:v>9400.4</c:v>
                </c:pt>
                <c:pt idx="868">
                  <c:v>9386</c:v>
                </c:pt>
                <c:pt idx="869">
                  <c:v>9365.2000000000007</c:v>
                </c:pt>
                <c:pt idx="870">
                  <c:v>9363.6</c:v>
                </c:pt>
                <c:pt idx="871">
                  <c:v>9347.6</c:v>
                </c:pt>
                <c:pt idx="872">
                  <c:v>9333.2000000000007</c:v>
                </c:pt>
                <c:pt idx="873">
                  <c:v>9307.6</c:v>
                </c:pt>
                <c:pt idx="874">
                  <c:v>9310.7999999999993</c:v>
                </c:pt>
                <c:pt idx="875">
                  <c:v>9315.6</c:v>
                </c:pt>
                <c:pt idx="876">
                  <c:v>9155.6</c:v>
                </c:pt>
                <c:pt idx="877">
                  <c:v>1225.5999999999999</c:v>
                </c:pt>
                <c:pt idx="878">
                  <c:v>9272.4</c:v>
                </c:pt>
                <c:pt idx="879">
                  <c:v>9274</c:v>
                </c:pt>
                <c:pt idx="880">
                  <c:v>9258</c:v>
                </c:pt>
                <c:pt idx="881">
                  <c:v>9267.6</c:v>
                </c:pt>
                <c:pt idx="882">
                  <c:v>9294.7999999999993</c:v>
                </c:pt>
                <c:pt idx="883">
                  <c:v>9234</c:v>
                </c:pt>
                <c:pt idx="884">
                  <c:v>9230.7999999999993</c:v>
                </c:pt>
                <c:pt idx="885">
                  <c:v>9235.6</c:v>
                </c:pt>
                <c:pt idx="886">
                  <c:v>9238.7999999999993</c:v>
                </c:pt>
                <c:pt idx="887">
                  <c:v>9243.6</c:v>
                </c:pt>
                <c:pt idx="888">
                  <c:v>9224.4</c:v>
                </c:pt>
                <c:pt idx="889">
                  <c:v>9227.6</c:v>
                </c:pt>
                <c:pt idx="890">
                  <c:v>9219.6</c:v>
                </c:pt>
                <c:pt idx="891">
                  <c:v>9278.7999999999993</c:v>
                </c:pt>
                <c:pt idx="892">
                  <c:v>9272.4</c:v>
                </c:pt>
                <c:pt idx="893">
                  <c:v>9269.2000000000007</c:v>
                </c:pt>
                <c:pt idx="894">
                  <c:v>9269.2000000000007</c:v>
                </c:pt>
                <c:pt idx="895">
                  <c:v>9269.2000000000007</c:v>
                </c:pt>
                <c:pt idx="896">
                  <c:v>9261.2000000000007</c:v>
                </c:pt>
                <c:pt idx="897">
                  <c:v>9259.6</c:v>
                </c:pt>
                <c:pt idx="898">
                  <c:v>9243.6</c:v>
                </c:pt>
                <c:pt idx="899">
                  <c:v>9248.4</c:v>
                </c:pt>
                <c:pt idx="900">
                  <c:v>9240.4</c:v>
                </c:pt>
                <c:pt idx="901">
                  <c:v>9227.6</c:v>
                </c:pt>
                <c:pt idx="902">
                  <c:v>9229.2000000000007</c:v>
                </c:pt>
                <c:pt idx="903">
                  <c:v>9237.2000000000007</c:v>
                </c:pt>
                <c:pt idx="904">
                  <c:v>9238.7999999999993</c:v>
                </c:pt>
                <c:pt idx="905">
                  <c:v>9219.6</c:v>
                </c:pt>
                <c:pt idx="906">
                  <c:v>9224.4</c:v>
                </c:pt>
                <c:pt idx="907">
                  <c:v>9222.7999999999993</c:v>
                </c:pt>
                <c:pt idx="908">
                  <c:v>9208.4</c:v>
                </c:pt>
                <c:pt idx="909">
                  <c:v>9213.2000000000007</c:v>
                </c:pt>
                <c:pt idx="910">
                  <c:v>9214.7999999999993</c:v>
                </c:pt>
                <c:pt idx="911">
                  <c:v>9213.2000000000007</c:v>
                </c:pt>
                <c:pt idx="912">
                  <c:v>9206.7999999999993</c:v>
                </c:pt>
                <c:pt idx="913">
                  <c:v>9213.2000000000007</c:v>
                </c:pt>
                <c:pt idx="914">
                  <c:v>9205.2000000000007</c:v>
                </c:pt>
                <c:pt idx="915">
                  <c:v>9213.2000000000007</c:v>
                </c:pt>
                <c:pt idx="916">
                  <c:v>9214.7999999999993</c:v>
                </c:pt>
                <c:pt idx="917">
                  <c:v>9210</c:v>
                </c:pt>
                <c:pt idx="918">
                  <c:v>9222.7999999999993</c:v>
                </c:pt>
                <c:pt idx="919">
                  <c:v>9240.4</c:v>
                </c:pt>
                <c:pt idx="920">
                  <c:v>9282</c:v>
                </c:pt>
                <c:pt idx="921">
                  <c:v>9318.7999999999993</c:v>
                </c:pt>
                <c:pt idx="922">
                  <c:v>9355.6</c:v>
                </c:pt>
                <c:pt idx="923">
                  <c:v>9333.2000000000007</c:v>
                </c:pt>
                <c:pt idx="924">
                  <c:v>9394</c:v>
                </c:pt>
                <c:pt idx="925">
                  <c:v>9509.2000000000007</c:v>
                </c:pt>
                <c:pt idx="926">
                  <c:v>9526.7999999999993</c:v>
                </c:pt>
                <c:pt idx="927">
                  <c:v>9504.4</c:v>
                </c:pt>
                <c:pt idx="928">
                  <c:v>9549.2000000000007</c:v>
                </c:pt>
                <c:pt idx="929">
                  <c:v>9515.6</c:v>
                </c:pt>
                <c:pt idx="930">
                  <c:v>9496.4</c:v>
                </c:pt>
                <c:pt idx="931">
                  <c:v>9538</c:v>
                </c:pt>
                <c:pt idx="932">
                  <c:v>9531.6</c:v>
                </c:pt>
                <c:pt idx="933">
                  <c:v>9525.2000000000007</c:v>
                </c:pt>
                <c:pt idx="934">
                  <c:v>9554</c:v>
                </c:pt>
                <c:pt idx="935">
                  <c:v>3766.4</c:v>
                </c:pt>
                <c:pt idx="936">
                  <c:v>4109.3999999999996</c:v>
                </c:pt>
                <c:pt idx="937">
                  <c:v>9618</c:v>
                </c:pt>
                <c:pt idx="938">
                  <c:v>9600.4</c:v>
                </c:pt>
                <c:pt idx="939">
                  <c:v>9597.2000000000007</c:v>
                </c:pt>
                <c:pt idx="940">
                  <c:v>9598.7999999999993</c:v>
                </c:pt>
                <c:pt idx="941">
                  <c:v>9613.2000000000007</c:v>
                </c:pt>
                <c:pt idx="942">
                  <c:v>9614.7999999999993</c:v>
                </c:pt>
                <c:pt idx="943">
                  <c:v>9603.6</c:v>
                </c:pt>
                <c:pt idx="944">
                  <c:v>9619.6</c:v>
                </c:pt>
                <c:pt idx="945">
                  <c:v>9611.6</c:v>
                </c:pt>
                <c:pt idx="946">
                  <c:v>9616.4</c:v>
                </c:pt>
                <c:pt idx="947">
                  <c:v>9616.4</c:v>
                </c:pt>
                <c:pt idx="948">
                  <c:v>9613.2000000000007</c:v>
                </c:pt>
                <c:pt idx="949">
                  <c:v>9621.2000000000007</c:v>
                </c:pt>
                <c:pt idx="950">
                  <c:v>9592.4</c:v>
                </c:pt>
                <c:pt idx="951">
                  <c:v>9574.7999999999993</c:v>
                </c:pt>
                <c:pt idx="952">
                  <c:v>9570</c:v>
                </c:pt>
                <c:pt idx="953">
                  <c:v>9571.6</c:v>
                </c:pt>
                <c:pt idx="954">
                  <c:v>9574.7999999999993</c:v>
                </c:pt>
                <c:pt idx="955">
                  <c:v>9562</c:v>
                </c:pt>
                <c:pt idx="956">
                  <c:v>9557.2000000000007</c:v>
                </c:pt>
                <c:pt idx="957">
                  <c:v>9542.7999999999993</c:v>
                </c:pt>
                <c:pt idx="958">
                  <c:v>953.6</c:v>
                </c:pt>
                <c:pt idx="959">
                  <c:v>945.6</c:v>
                </c:pt>
                <c:pt idx="960">
                  <c:v>976</c:v>
                </c:pt>
                <c:pt idx="961">
                  <c:v>3555.2</c:v>
                </c:pt>
                <c:pt idx="962">
                  <c:v>5306.6</c:v>
                </c:pt>
                <c:pt idx="963">
                  <c:v>1076.8</c:v>
                </c:pt>
                <c:pt idx="964">
                  <c:v>1062.4000000000001</c:v>
                </c:pt>
                <c:pt idx="965">
                  <c:v>1096</c:v>
                </c:pt>
                <c:pt idx="966">
                  <c:v>2980.8</c:v>
                </c:pt>
                <c:pt idx="967">
                  <c:v>3857.6</c:v>
                </c:pt>
                <c:pt idx="968">
                  <c:v>8405.2000000000007</c:v>
                </c:pt>
                <c:pt idx="969">
                  <c:v>9291.6</c:v>
                </c:pt>
                <c:pt idx="970">
                  <c:v>9306</c:v>
                </c:pt>
                <c:pt idx="971">
                  <c:v>9296.4</c:v>
                </c:pt>
                <c:pt idx="972">
                  <c:v>9286.7999999999993</c:v>
                </c:pt>
                <c:pt idx="973">
                  <c:v>9288.4</c:v>
                </c:pt>
                <c:pt idx="974">
                  <c:v>9288.4</c:v>
                </c:pt>
                <c:pt idx="975">
                  <c:v>9286.7999999999993</c:v>
                </c:pt>
                <c:pt idx="976">
                  <c:v>9286.7999999999993</c:v>
                </c:pt>
                <c:pt idx="977">
                  <c:v>9296.4</c:v>
                </c:pt>
                <c:pt idx="978">
                  <c:v>9290</c:v>
                </c:pt>
                <c:pt idx="979">
                  <c:v>9296.4</c:v>
                </c:pt>
                <c:pt idx="980">
                  <c:v>9309.2000000000007</c:v>
                </c:pt>
                <c:pt idx="981">
                  <c:v>9318.7999999999993</c:v>
                </c:pt>
                <c:pt idx="982">
                  <c:v>9296.4</c:v>
                </c:pt>
                <c:pt idx="983">
                  <c:v>9298</c:v>
                </c:pt>
                <c:pt idx="984">
                  <c:v>9291.6</c:v>
                </c:pt>
                <c:pt idx="985">
                  <c:v>9283.6</c:v>
                </c:pt>
                <c:pt idx="986">
                  <c:v>9278.7999999999993</c:v>
                </c:pt>
                <c:pt idx="987">
                  <c:v>9262.7999999999993</c:v>
                </c:pt>
                <c:pt idx="988">
                  <c:v>9278.7999999999993</c:v>
                </c:pt>
                <c:pt idx="989">
                  <c:v>9266</c:v>
                </c:pt>
                <c:pt idx="990">
                  <c:v>9270.7999999999993</c:v>
                </c:pt>
                <c:pt idx="991">
                  <c:v>9254.7999999999993</c:v>
                </c:pt>
                <c:pt idx="992">
                  <c:v>9250</c:v>
                </c:pt>
                <c:pt idx="993">
                  <c:v>9246.7999999999993</c:v>
                </c:pt>
                <c:pt idx="994">
                  <c:v>9256.4</c:v>
                </c:pt>
                <c:pt idx="995">
                  <c:v>9240.4</c:v>
                </c:pt>
                <c:pt idx="996">
                  <c:v>9242</c:v>
                </c:pt>
                <c:pt idx="997">
                  <c:v>9238.7999999999993</c:v>
                </c:pt>
                <c:pt idx="998">
                  <c:v>9237.2000000000007</c:v>
                </c:pt>
                <c:pt idx="999">
                  <c:v>9230.7999999999993</c:v>
                </c:pt>
                <c:pt idx="1000">
                  <c:v>9234</c:v>
                </c:pt>
                <c:pt idx="1001">
                  <c:v>9222.7999999999993</c:v>
                </c:pt>
                <c:pt idx="1002">
                  <c:v>9229.2000000000007</c:v>
                </c:pt>
                <c:pt idx="1003">
                  <c:v>9229.2000000000007</c:v>
                </c:pt>
                <c:pt idx="1004">
                  <c:v>9227.6</c:v>
                </c:pt>
                <c:pt idx="1005">
                  <c:v>9234</c:v>
                </c:pt>
                <c:pt idx="1006">
                  <c:v>9227.6</c:v>
                </c:pt>
                <c:pt idx="1007">
                  <c:v>9219.6</c:v>
                </c:pt>
                <c:pt idx="1008">
                  <c:v>9232.4</c:v>
                </c:pt>
                <c:pt idx="1009">
                  <c:v>9211.6</c:v>
                </c:pt>
                <c:pt idx="1010">
                  <c:v>9230.7999999999993</c:v>
                </c:pt>
                <c:pt idx="1011">
                  <c:v>9218</c:v>
                </c:pt>
                <c:pt idx="1012">
                  <c:v>9210</c:v>
                </c:pt>
                <c:pt idx="1013">
                  <c:v>9237.2000000000007</c:v>
                </c:pt>
                <c:pt idx="1014">
                  <c:v>9240.4</c:v>
                </c:pt>
                <c:pt idx="1015">
                  <c:v>9264.4</c:v>
                </c:pt>
                <c:pt idx="1016">
                  <c:v>9298</c:v>
                </c:pt>
                <c:pt idx="1017">
                  <c:v>9365.2000000000007</c:v>
                </c:pt>
                <c:pt idx="1018">
                  <c:v>9403.6</c:v>
                </c:pt>
                <c:pt idx="1019">
                  <c:v>9397.2000000000007</c:v>
                </c:pt>
                <c:pt idx="1020">
                  <c:v>9437.2000000000007</c:v>
                </c:pt>
                <c:pt idx="1021">
                  <c:v>9509.2000000000007</c:v>
                </c:pt>
                <c:pt idx="1022">
                  <c:v>9531.6</c:v>
                </c:pt>
                <c:pt idx="1023">
                  <c:v>9536.4</c:v>
                </c:pt>
                <c:pt idx="1024">
                  <c:v>9554</c:v>
                </c:pt>
                <c:pt idx="1025">
                  <c:v>9541.2000000000007</c:v>
                </c:pt>
                <c:pt idx="1026">
                  <c:v>9526.7999999999993</c:v>
                </c:pt>
                <c:pt idx="1027">
                  <c:v>9568.4</c:v>
                </c:pt>
                <c:pt idx="1028">
                  <c:v>9550.7999999999993</c:v>
                </c:pt>
                <c:pt idx="1029">
                  <c:v>9594</c:v>
                </c:pt>
                <c:pt idx="1030">
                  <c:v>9598.7999999999993</c:v>
                </c:pt>
                <c:pt idx="1031">
                  <c:v>9582.7999999999993</c:v>
                </c:pt>
                <c:pt idx="1032">
                  <c:v>8177</c:v>
                </c:pt>
                <c:pt idx="1033">
                  <c:v>4890.6000000000004</c:v>
                </c:pt>
                <c:pt idx="1034">
                  <c:v>1161.5999999999999</c:v>
                </c:pt>
                <c:pt idx="1035">
                  <c:v>9262.7999999999993</c:v>
                </c:pt>
                <c:pt idx="1036">
                  <c:v>9262.7999999999993</c:v>
                </c:pt>
                <c:pt idx="1037">
                  <c:v>9267.6</c:v>
                </c:pt>
                <c:pt idx="1038">
                  <c:v>9285.2000000000007</c:v>
                </c:pt>
                <c:pt idx="1039">
                  <c:v>9275.6</c:v>
                </c:pt>
                <c:pt idx="1040">
                  <c:v>9293.2000000000007</c:v>
                </c:pt>
                <c:pt idx="1041">
                  <c:v>9274</c:v>
                </c:pt>
                <c:pt idx="1042">
                  <c:v>9264.4</c:v>
                </c:pt>
                <c:pt idx="1043">
                  <c:v>9264.4</c:v>
                </c:pt>
                <c:pt idx="1044">
                  <c:v>9259.6</c:v>
                </c:pt>
                <c:pt idx="1045">
                  <c:v>9264.4</c:v>
                </c:pt>
                <c:pt idx="1046">
                  <c:v>9243.6</c:v>
                </c:pt>
                <c:pt idx="1047">
                  <c:v>9229.2000000000007</c:v>
                </c:pt>
                <c:pt idx="1048">
                  <c:v>9221.2000000000007</c:v>
                </c:pt>
                <c:pt idx="1049">
                  <c:v>9218</c:v>
                </c:pt>
                <c:pt idx="1050">
                  <c:v>9202</c:v>
                </c:pt>
                <c:pt idx="1051">
                  <c:v>9181.2000000000007</c:v>
                </c:pt>
                <c:pt idx="1052">
                  <c:v>9170</c:v>
                </c:pt>
                <c:pt idx="1053">
                  <c:v>9182.7999999999993</c:v>
                </c:pt>
                <c:pt idx="1054">
                  <c:v>9171.6</c:v>
                </c:pt>
                <c:pt idx="1055">
                  <c:v>9139.6</c:v>
                </c:pt>
                <c:pt idx="1056">
                  <c:v>9130</c:v>
                </c:pt>
                <c:pt idx="1057">
                  <c:v>9077.2000000000007</c:v>
                </c:pt>
                <c:pt idx="1058">
                  <c:v>8990.7999999999993</c:v>
                </c:pt>
                <c:pt idx="1059">
                  <c:v>1016</c:v>
                </c:pt>
                <c:pt idx="1060">
                  <c:v>1057.5999999999999</c:v>
                </c:pt>
                <c:pt idx="1061">
                  <c:v>2856</c:v>
                </c:pt>
                <c:pt idx="1062">
                  <c:v>8408.4</c:v>
                </c:pt>
                <c:pt idx="1063">
                  <c:v>9347.6</c:v>
                </c:pt>
                <c:pt idx="1064">
                  <c:v>9371.6</c:v>
                </c:pt>
                <c:pt idx="1065">
                  <c:v>9378</c:v>
                </c:pt>
                <c:pt idx="1066">
                  <c:v>9381.2000000000007</c:v>
                </c:pt>
                <c:pt idx="1067">
                  <c:v>9362</c:v>
                </c:pt>
                <c:pt idx="1068">
                  <c:v>9366.7999999999993</c:v>
                </c:pt>
                <c:pt idx="1069">
                  <c:v>9370</c:v>
                </c:pt>
                <c:pt idx="1070">
                  <c:v>9346</c:v>
                </c:pt>
                <c:pt idx="1071">
                  <c:v>9341.2000000000007</c:v>
                </c:pt>
                <c:pt idx="1072">
                  <c:v>9355.6</c:v>
                </c:pt>
                <c:pt idx="1073">
                  <c:v>9352.4</c:v>
                </c:pt>
                <c:pt idx="1074">
                  <c:v>9355.6</c:v>
                </c:pt>
                <c:pt idx="1075">
                  <c:v>9354</c:v>
                </c:pt>
                <c:pt idx="1076">
                  <c:v>9338</c:v>
                </c:pt>
                <c:pt idx="1077">
                  <c:v>9342.7999999999993</c:v>
                </c:pt>
                <c:pt idx="1078">
                  <c:v>9349.2000000000007</c:v>
                </c:pt>
                <c:pt idx="1079">
                  <c:v>9349.2000000000007</c:v>
                </c:pt>
                <c:pt idx="1080">
                  <c:v>9347.6</c:v>
                </c:pt>
                <c:pt idx="1081">
                  <c:v>9342.7999999999993</c:v>
                </c:pt>
                <c:pt idx="1082">
                  <c:v>9346</c:v>
                </c:pt>
                <c:pt idx="1083">
                  <c:v>9341.2000000000007</c:v>
                </c:pt>
                <c:pt idx="1084">
                  <c:v>9333.2000000000007</c:v>
                </c:pt>
                <c:pt idx="1085">
                  <c:v>9325.2000000000007</c:v>
                </c:pt>
                <c:pt idx="1086">
                  <c:v>9325.2000000000007</c:v>
                </c:pt>
                <c:pt idx="1087">
                  <c:v>9315.6</c:v>
                </c:pt>
                <c:pt idx="1088">
                  <c:v>9317.2000000000007</c:v>
                </c:pt>
                <c:pt idx="1089">
                  <c:v>9307.6</c:v>
                </c:pt>
                <c:pt idx="1090">
                  <c:v>9306</c:v>
                </c:pt>
                <c:pt idx="1091">
                  <c:v>9290</c:v>
                </c:pt>
                <c:pt idx="1092">
                  <c:v>9299.6</c:v>
                </c:pt>
                <c:pt idx="1093">
                  <c:v>9294.7999999999993</c:v>
                </c:pt>
                <c:pt idx="1094">
                  <c:v>9301.2000000000007</c:v>
                </c:pt>
                <c:pt idx="1095">
                  <c:v>9298</c:v>
                </c:pt>
                <c:pt idx="1096">
                  <c:v>9283.6</c:v>
                </c:pt>
                <c:pt idx="1097">
                  <c:v>9278.7999999999993</c:v>
                </c:pt>
                <c:pt idx="1098">
                  <c:v>9296.4</c:v>
                </c:pt>
                <c:pt idx="1099">
                  <c:v>9269.2000000000007</c:v>
                </c:pt>
                <c:pt idx="1100">
                  <c:v>9272.4</c:v>
                </c:pt>
                <c:pt idx="1101">
                  <c:v>9269.2000000000007</c:v>
                </c:pt>
                <c:pt idx="1102">
                  <c:v>9280.4</c:v>
                </c:pt>
                <c:pt idx="1103">
                  <c:v>9280.4</c:v>
                </c:pt>
                <c:pt idx="1104">
                  <c:v>9277.2000000000007</c:v>
                </c:pt>
                <c:pt idx="1105">
                  <c:v>9272.4</c:v>
                </c:pt>
                <c:pt idx="1106">
                  <c:v>9293.2000000000007</c:v>
                </c:pt>
                <c:pt idx="1107">
                  <c:v>9283.6</c:v>
                </c:pt>
                <c:pt idx="1108">
                  <c:v>9291.6</c:v>
                </c:pt>
                <c:pt idx="1109">
                  <c:v>9274</c:v>
                </c:pt>
                <c:pt idx="1110">
                  <c:v>9283.6</c:v>
                </c:pt>
                <c:pt idx="1111">
                  <c:v>9294.7999999999993</c:v>
                </c:pt>
                <c:pt idx="1112">
                  <c:v>9322</c:v>
                </c:pt>
                <c:pt idx="1113">
                  <c:v>9365.2000000000007</c:v>
                </c:pt>
                <c:pt idx="1114">
                  <c:v>2875.2</c:v>
                </c:pt>
                <c:pt idx="1115">
                  <c:v>3545.6</c:v>
                </c:pt>
                <c:pt idx="1116">
                  <c:v>4189.8</c:v>
                </c:pt>
                <c:pt idx="1117">
                  <c:v>9494.7999999999993</c:v>
                </c:pt>
                <c:pt idx="1118">
                  <c:v>9552.4</c:v>
                </c:pt>
                <c:pt idx="1119">
                  <c:v>9550.7999999999993</c:v>
                </c:pt>
                <c:pt idx="1120">
                  <c:v>9590.7999999999993</c:v>
                </c:pt>
                <c:pt idx="1121">
                  <c:v>9566.7999999999993</c:v>
                </c:pt>
                <c:pt idx="1122">
                  <c:v>9565.2000000000007</c:v>
                </c:pt>
                <c:pt idx="1123">
                  <c:v>9582.7999999999993</c:v>
                </c:pt>
                <c:pt idx="1124">
                  <c:v>9600.4</c:v>
                </c:pt>
                <c:pt idx="1125">
                  <c:v>9635.6</c:v>
                </c:pt>
                <c:pt idx="1126">
                  <c:v>9638.7999999999993</c:v>
                </c:pt>
                <c:pt idx="1127">
                  <c:v>1216</c:v>
                </c:pt>
                <c:pt idx="1128">
                  <c:v>9650</c:v>
                </c:pt>
                <c:pt idx="1129">
                  <c:v>2171.1999999999998</c:v>
                </c:pt>
                <c:pt idx="1130">
                  <c:v>1264</c:v>
                </c:pt>
                <c:pt idx="1131">
                  <c:v>1420.8</c:v>
                </c:pt>
                <c:pt idx="1132">
                  <c:v>1216</c:v>
                </c:pt>
                <c:pt idx="1133">
                  <c:v>1211.2</c:v>
                </c:pt>
                <c:pt idx="1134">
                  <c:v>3531.2</c:v>
                </c:pt>
                <c:pt idx="1135">
                  <c:v>1801.6</c:v>
                </c:pt>
                <c:pt idx="1136">
                  <c:v>1188.8</c:v>
                </c:pt>
                <c:pt idx="1137">
                  <c:v>1142.4000000000001</c:v>
                </c:pt>
                <c:pt idx="1138">
                  <c:v>1449.6</c:v>
                </c:pt>
                <c:pt idx="1139">
                  <c:v>1176</c:v>
                </c:pt>
                <c:pt idx="1140">
                  <c:v>1196.8</c:v>
                </c:pt>
                <c:pt idx="1141">
                  <c:v>1171.2</c:v>
                </c:pt>
                <c:pt idx="1142">
                  <c:v>1195.2</c:v>
                </c:pt>
                <c:pt idx="1143">
                  <c:v>1320</c:v>
                </c:pt>
                <c:pt idx="1144">
                  <c:v>1571.2</c:v>
                </c:pt>
                <c:pt idx="1145">
                  <c:v>1676.8</c:v>
                </c:pt>
                <c:pt idx="1146">
                  <c:v>1737.6</c:v>
                </c:pt>
                <c:pt idx="1147">
                  <c:v>2596.8000000000002</c:v>
                </c:pt>
                <c:pt idx="1148">
                  <c:v>4980.2</c:v>
                </c:pt>
                <c:pt idx="1149">
                  <c:v>9482</c:v>
                </c:pt>
                <c:pt idx="1150">
                  <c:v>9525.2000000000007</c:v>
                </c:pt>
                <c:pt idx="1151">
                  <c:v>9501.2000000000007</c:v>
                </c:pt>
                <c:pt idx="1152">
                  <c:v>9496.4</c:v>
                </c:pt>
                <c:pt idx="1153">
                  <c:v>9488.4</c:v>
                </c:pt>
                <c:pt idx="1154">
                  <c:v>9502.7999999999993</c:v>
                </c:pt>
                <c:pt idx="1155">
                  <c:v>9493.2000000000007</c:v>
                </c:pt>
                <c:pt idx="1156">
                  <c:v>9408.4</c:v>
                </c:pt>
                <c:pt idx="1157">
                  <c:v>9371.6</c:v>
                </c:pt>
                <c:pt idx="1158">
                  <c:v>8794</c:v>
                </c:pt>
                <c:pt idx="1159">
                  <c:v>3656</c:v>
                </c:pt>
                <c:pt idx="1160">
                  <c:v>4041.6</c:v>
                </c:pt>
                <c:pt idx="1161">
                  <c:v>5186.6000000000004</c:v>
                </c:pt>
                <c:pt idx="1162">
                  <c:v>9080.4</c:v>
                </c:pt>
                <c:pt idx="1163">
                  <c:v>9322</c:v>
                </c:pt>
                <c:pt idx="1164">
                  <c:v>9310.7999999999993</c:v>
                </c:pt>
                <c:pt idx="1165">
                  <c:v>9326.7999999999993</c:v>
                </c:pt>
                <c:pt idx="1166">
                  <c:v>9168.4</c:v>
                </c:pt>
                <c:pt idx="1167">
                  <c:v>9310.7999999999993</c:v>
                </c:pt>
                <c:pt idx="1168">
                  <c:v>9358.7999999999993</c:v>
                </c:pt>
                <c:pt idx="1169">
                  <c:v>9365.2000000000007</c:v>
                </c:pt>
                <c:pt idx="1170">
                  <c:v>9358.7999999999993</c:v>
                </c:pt>
                <c:pt idx="1171">
                  <c:v>9354</c:v>
                </c:pt>
                <c:pt idx="1172">
                  <c:v>9360.4</c:v>
                </c:pt>
                <c:pt idx="1173">
                  <c:v>9370</c:v>
                </c:pt>
                <c:pt idx="1174">
                  <c:v>9360.4</c:v>
                </c:pt>
                <c:pt idx="1175">
                  <c:v>9347.6</c:v>
                </c:pt>
                <c:pt idx="1176">
                  <c:v>9331.6</c:v>
                </c:pt>
                <c:pt idx="1177">
                  <c:v>9293.2000000000007</c:v>
                </c:pt>
                <c:pt idx="1178">
                  <c:v>9291.6</c:v>
                </c:pt>
                <c:pt idx="1179">
                  <c:v>9304.4</c:v>
                </c:pt>
                <c:pt idx="1180">
                  <c:v>9298</c:v>
                </c:pt>
                <c:pt idx="1181">
                  <c:v>9290</c:v>
                </c:pt>
                <c:pt idx="1182">
                  <c:v>9301.2000000000007</c:v>
                </c:pt>
                <c:pt idx="1183">
                  <c:v>9299.6</c:v>
                </c:pt>
                <c:pt idx="1184">
                  <c:v>9310.7999999999993</c:v>
                </c:pt>
                <c:pt idx="1185">
                  <c:v>9307.6</c:v>
                </c:pt>
                <c:pt idx="1186">
                  <c:v>9301.2000000000007</c:v>
                </c:pt>
                <c:pt idx="1187">
                  <c:v>9296.4</c:v>
                </c:pt>
                <c:pt idx="1188">
                  <c:v>9309.2000000000007</c:v>
                </c:pt>
                <c:pt idx="1189">
                  <c:v>9286.7999999999993</c:v>
                </c:pt>
                <c:pt idx="1190">
                  <c:v>9291.6</c:v>
                </c:pt>
                <c:pt idx="1191">
                  <c:v>9290</c:v>
                </c:pt>
                <c:pt idx="1192">
                  <c:v>9301.2000000000007</c:v>
                </c:pt>
                <c:pt idx="1193">
                  <c:v>9291.6</c:v>
                </c:pt>
                <c:pt idx="1194">
                  <c:v>9296.4</c:v>
                </c:pt>
                <c:pt idx="1195">
                  <c:v>9282</c:v>
                </c:pt>
                <c:pt idx="1196">
                  <c:v>9282</c:v>
                </c:pt>
                <c:pt idx="1197">
                  <c:v>9275.6</c:v>
                </c:pt>
                <c:pt idx="1198">
                  <c:v>9277.2000000000007</c:v>
                </c:pt>
                <c:pt idx="1199">
                  <c:v>9278.7999999999993</c:v>
                </c:pt>
                <c:pt idx="1200">
                  <c:v>9278.7999999999993</c:v>
                </c:pt>
                <c:pt idx="1201">
                  <c:v>9275.6</c:v>
                </c:pt>
                <c:pt idx="1202">
                  <c:v>9278.7999999999993</c:v>
                </c:pt>
                <c:pt idx="1203">
                  <c:v>9274</c:v>
                </c:pt>
                <c:pt idx="1204">
                  <c:v>9280.4</c:v>
                </c:pt>
                <c:pt idx="1205">
                  <c:v>9277.2000000000007</c:v>
                </c:pt>
                <c:pt idx="1206">
                  <c:v>9278.7999999999993</c:v>
                </c:pt>
                <c:pt idx="1207">
                  <c:v>9325.2000000000007</c:v>
                </c:pt>
                <c:pt idx="1208">
                  <c:v>9362</c:v>
                </c:pt>
                <c:pt idx="1209">
                  <c:v>9398.7999999999993</c:v>
                </c:pt>
                <c:pt idx="1210">
                  <c:v>9438.7999999999993</c:v>
                </c:pt>
                <c:pt idx="1211">
                  <c:v>9469.2000000000007</c:v>
                </c:pt>
                <c:pt idx="1212">
                  <c:v>9464.4</c:v>
                </c:pt>
                <c:pt idx="1213">
                  <c:v>9562</c:v>
                </c:pt>
                <c:pt idx="1214">
                  <c:v>9598.7999999999993</c:v>
                </c:pt>
                <c:pt idx="1215">
                  <c:v>9608.4</c:v>
                </c:pt>
                <c:pt idx="1216">
                  <c:v>9616.4</c:v>
                </c:pt>
                <c:pt idx="1217">
                  <c:v>9592.4</c:v>
                </c:pt>
                <c:pt idx="1218">
                  <c:v>9573.2000000000007</c:v>
                </c:pt>
                <c:pt idx="1219">
                  <c:v>9574.7999999999993</c:v>
                </c:pt>
                <c:pt idx="1220">
                  <c:v>9624.4</c:v>
                </c:pt>
                <c:pt idx="1221">
                  <c:v>9621.2000000000007</c:v>
                </c:pt>
                <c:pt idx="1222">
                  <c:v>9590.7999999999993</c:v>
                </c:pt>
                <c:pt idx="1223">
                  <c:v>9621.2000000000007</c:v>
                </c:pt>
                <c:pt idx="1224">
                  <c:v>9632.4</c:v>
                </c:pt>
                <c:pt idx="1225">
                  <c:v>9672.4</c:v>
                </c:pt>
                <c:pt idx="1226">
                  <c:v>899.2</c:v>
                </c:pt>
                <c:pt idx="1227">
                  <c:v>9670.7999999999993</c:v>
                </c:pt>
                <c:pt idx="1228">
                  <c:v>9662.7999999999993</c:v>
                </c:pt>
                <c:pt idx="1229">
                  <c:v>9674</c:v>
                </c:pt>
                <c:pt idx="1230">
                  <c:v>9682</c:v>
                </c:pt>
                <c:pt idx="1231">
                  <c:v>9706</c:v>
                </c:pt>
                <c:pt idx="1232">
                  <c:v>9720.4</c:v>
                </c:pt>
                <c:pt idx="1233">
                  <c:v>9678.7999999999993</c:v>
                </c:pt>
                <c:pt idx="1234">
                  <c:v>9643.6</c:v>
                </c:pt>
                <c:pt idx="1235">
                  <c:v>9624.4</c:v>
                </c:pt>
                <c:pt idx="1236">
                  <c:v>9611.6</c:v>
                </c:pt>
                <c:pt idx="1237">
                  <c:v>9626</c:v>
                </c:pt>
                <c:pt idx="1238">
                  <c:v>9616.4</c:v>
                </c:pt>
                <c:pt idx="1239">
                  <c:v>9611.6</c:v>
                </c:pt>
                <c:pt idx="1240">
                  <c:v>9565.2000000000007</c:v>
                </c:pt>
                <c:pt idx="1241">
                  <c:v>9590.7999999999993</c:v>
                </c:pt>
                <c:pt idx="1242">
                  <c:v>9587.6</c:v>
                </c:pt>
                <c:pt idx="1243">
                  <c:v>9563.6</c:v>
                </c:pt>
                <c:pt idx="1244">
                  <c:v>9557.2000000000007</c:v>
                </c:pt>
                <c:pt idx="1245">
                  <c:v>9550.7999999999993</c:v>
                </c:pt>
                <c:pt idx="1246">
                  <c:v>9560.4</c:v>
                </c:pt>
                <c:pt idx="1247">
                  <c:v>9550.7999999999993</c:v>
                </c:pt>
                <c:pt idx="1248">
                  <c:v>9542.7999999999993</c:v>
                </c:pt>
                <c:pt idx="1249">
                  <c:v>9523.6</c:v>
                </c:pt>
                <c:pt idx="1250">
                  <c:v>9475.6</c:v>
                </c:pt>
                <c:pt idx="1251">
                  <c:v>9442</c:v>
                </c:pt>
                <c:pt idx="1252">
                  <c:v>9440.4</c:v>
                </c:pt>
                <c:pt idx="1253">
                  <c:v>9434</c:v>
                </c:pt>
                <c:pt idx="1254">
                  <c:v>9426</c:v>
                </c:pt>
                <c:pt idx="1255">
                  <c:v>9424.4</c:v>
                </c:pt>
                <c:pt idx="1256">
                  <c:v>9419.6</c:v>
                </c:pt>
                <c:pt idx="1257">
                  <c:v>9405.2000000000007</c:v>
                </c:pt>
                <c:pt idx="1258">
                  <c:v>9398.7999999999993</c:v>
                </c:pt>
                <c:pt idx="1259">
                  <c:v>9402</c:v>
                </c:pt>
                <c:pt idx="1260">
                  <c:v>9395.6</c:v>
                </c:pt>
                <c:pt idx="1261">
                  <c:v>9408.4</c:v>
                </c:pt>
                <c:pt idx="1262">
                  <c:v>9406.7999999999993</c:v>
                </c:pt>
                <c:pt idx="1263">
                  <c:v>9392.4</c:v>
                </c:pt>
                <c:pt idx="1264">
                  <c:v>9398.7999999999993</c:v>
                </c:pt>
                <c:pt idx="1265">
                  <c:v>9405.2000000000007</c:v>
                </c:pt>
                <c:pt idx="1266">
                  <c:v>9397.2000000000007</c:v>
                </c:pt>
                <c:pt idx="1267">
                  <c:v>9395.6</c:v>
                </c:pt>
                <c:pt idx="1268">
                  <c:v>9381.2000000000007</c:v>
                </c:pt>
                <c:pt idx="1269">
                  <c:v>9362</c:v>
                </c:pt>
                <c:pt idx="1270">
                  <c:v>9355.6</c:v>
                </c:pt>
                <c:pt idx="1271">
                  <c:v>9357.2000000000007</c:v>
                </c:pt>
                <c:pt idx="1272">
                  <c:v>9360.4</c:v>
                </c:pt>
                <c:pt idx="1273">
                  <c:v>9365.2000000000007</c:v>
                </c:pt>
                <c:pt idx="1274">
                  <c:v>9368.4</c:v>
                </c:pt>
                <c:pt idx="1275">
                  <c:v>9370</c:v>
                </c:pt>
                <c:pt idx="1276">
                  <c:v>9365.2000000000007</c:v>
                </c:pt>
                <c:pt idx="1277">
                  <c:v>9366.7999999999993</c:v>
                </c:pt>
                <c:pt idx="1278">
                  <c:v>9366.7999999999993</c:v>
                </c:pt>
                <c:pt idx="1279">
                  <c:v>9381.2000000000007</c:v>
                </c:pt>
                <c:pt idx="1280">
                  <c:v>9357.2000000000007</c:v>
                </c:pt>
                <c:pt idx="1281">
                  <c:v>9341.2000000000007</c:v>
                </c:pt>
                <c:pt idx="1282">
                  <c:v>9341.2000000000007</c:v>
                </c:pt>
                <c:pt idx="1283">
                  <c:v>9350.7999999999993</c:v>
                </c:pt>
                <c:pt idx="1284">
                  <c:v>9314</c:v>
                </c:pt>
                <c:pt idx="1285">
                  <c:v>9310.7999999999993</c:v>
                </c:pt>
                <c:pt idx="1286">
                  <c:v>9293.2000000000007</c:v>
                </c:pt>
                <c:pt idx="1287">
                  <c:v>9307.6</c:v>
                </c:pt>
                <c:pt idx="1288">
                  <c:v>9301.2000000000007</c:v>
                </c:pt>
                <c:pt idx="1289">
                  <c:v>9317.2000000000007</c:v>
                </c:pt>
                <c:pt idx="1290">
                  <c:v>9304.4</c:v>
                </c:pt>
                <c:pt idx="1291">
                  <c:v>9299.6</c:v>
                </c:pt>
                <c:pt idx="1292">
                  <c:v>9299.6</c:v>
                </c:pt>
                <c:pt idx="1293">
                  <c:v>9278.7999999999993</c:v>
                </c:pt>
                <c:pt idx="1294">
                  <c:v>9302.7999999999993</c:v>
                </c:pt>
                <c:pt idx="1295">
                  <c:v>9288.4</c:v>
                </c:pt>
                <c:pt idx="1296">
                  <c:v>9278.7999999999993</c:v>
                </c:pt>
                <c:pt idx="1297">
                  <c:v>9294.7999999999993</c:v>
                </c:pt>
                <c:pt idx="1298">
                  <c:v>9288.4</c:v>
                </c:pt>
                <c:pt idx="1299">
                  <c:v>9278.7999999999993</c:v>
                </c:pt>
                <c:pt idx="1300">
                  <c:v>9299.6</c:v>
                </c:pt>
                <c:pt idx="1301">
                  <c:v>9282</c:v>
                </c:pt>
                <c:pt idx="1302">
                  <c:v>9290</c:v>
                </c:pt>
                <c:pt idx="1303">
                  <c:v>9309.2000000000007</c:v>
                </c:pt>
                <c:pt idx="1304">
                  <c:v>9366.7999999999993</c:v>
                </c:pt>
                <c:pt idx="1305">
                  <c:v>9394</c:v>
                </c:pt>
                <c:pt idx="1306">
                  <c:v>9430.7999999999993</c:v>
                </c:pt>
                <c:pt idx="1307">
                  <c:v>9480.4</c:v>
                </c:pt>
                <c:pt idx="1308">
                  <c:v>9477.2000000000007</c:v>
                </c:pt>
                <c:pt idx="1309">
                  <c:v>9525.2000000000007</c:v>
                </c:pt>
                <c:pt idx="1310">
                  <c:v>9608.4</c:v>
                </c:pt>
                <c:pt idx="1311">
                  <c:v>9592.4</c:v>
                </c:pt>
                <c:pt idx="1312">
                  <c:v>9626</c:v>
                </c:pt>
                <c:pt idx="1313">
                  <c:v>9602</c:v>
                </c:pt>
                <c:pt idx="1314">
                  <c:v>9597.2000000000007</c:v>
                </c:pt>
                <c:pt idx="1315">
                  <c:v>9618</c:v>
                </c:pt>
                <c:pt idx="1316">
                  <c:v>9658</c:v>
                </c:pt>
                <c:pt idx="1317">
                  <c:v>9661.2000000000007</c:v>
                </c:pt>
                <c:pt idx="1318">
                  <c:v>9678.7999999999993</c:v>
                </c:pt>
                <c:pt idx="1319">
                  <c:v>1110.4000000000001</c:v>
                </c:pt>
                <c:pt idx="1320">
                  <c:v>928</c:v>
                </c:pt>
                <c:pt idx="1321">
                  <c:v>1476.8</c:v>
                </c:pt>
                <c:pt idx="1322">
                  <c:v>1910.4</c:v>
                </c:pt>
                <c:pt idx="1323">
                  <c:v>3203.2</c:v>
                </c:pt>
                <c:pt idx="1324">
                  <c:v>2448</c:v>
                </c:pt>
                <c:pt idx="1325">
                  <c:v>1265.5999999999999</c:v>
                </c:pt>
                <c:pt idx="1326">
                  <c:v>988.8</c:v>
                </c:pt>
                <c:pt idx="1327">
                  <c:v>1016</c:v>
                </c:pt>
                <c:pt idx="1328">
                  <c:v>1003.2</c:v>
                </c:pt>
                <c:pt idx="1329">
                  <c:v>1003.2</c:v>
                </c:pt>
                <c:pt idx="1330">
                  <c:v>1243.2</c:v>
                </c:pt>
                <c:pt idx="1331">
                  <c:v>1019.2</c:v>
                </c:pt>
                <c:pt idx="1332">
                  <c:v>1017.6</c:v>
                </c:pt>
                <c:pt idx="1333">
                  <c:v>1064</c:v>
                </c:pt>
                <c:pt idx="1334">
                  <c:v>1091.2</c:v>
                </c:pt>
                <c:pt idx="1335">
                  <c:v>1102.4000000000001</c:v>
                </c:pt>
                <c:pt idx="1336">
                  <c:v>1256</c:v>
                </c:pt>
                <c:pt idx="1337">
                  <c:v>1052.8</c:v>
                </c:pt>
                <c:pt idx="1338">
                  <c:v>1092.8</c:v>
                </c:pt>
                <c:pt idx="1339">
                  <c:v>1052.8</c:v>
                </c:pt>
                <c:pt idx="1340">
                  <c:v>1083.2</c:v>
                </c:pt>
                <c:pt idx="1341">
                  <c:v>1051.2</c:v>
                </c:pt>
                <c:pt idx="1342">
                  <c:v>1072</c:v>
                </c:pt>
                <c:pt idx="1343">
                  <c:v>1035.2</c:v>
                </c:pt>
                <c:pt idx="1344">
                  <c:v>1062.4000000000001</c:v>
                </c:pt>
                <c:pt idx="1345">
                  <c:v>1025.5999999999999</c:v>
                </c:pt>
                <c:pt idx="1346">
                  <c:v>1062.4000000000001</c:v>
                </c:pt>
                <c:pt idx="1347">
                  <c:v>1086.4000000000001</c:v>
                </c:pt>
                <c:pt idx="1348">
                  <c:v>1075.2</c:v>
                </c:pt>
                <c:pt idx="1349">
                  <c:v>1096</c:v>
                </c:pt>
                <c:pt idx="1350">
                  <c:v>1084.8</c:v>
                </c:pt>
                <c:pt idx="1351">
                  <c:v>1008</c:v>
                </c:pt>
                <c:pt idx="1352">
                  <c:v>1073.5999999999999</c:v>
                </c:pt>
                <c:pt idx="1353">
                  <c:v>1393.6</c:v>
                </c:pt>
                <c:pt idx="1354">
                  <c:v>1875.2</c:v>
                </c:pt>
                <c:pt idx="1355">
                  <c:v>2539.1999999999998</c:v>
                </c:pt>
                <c:pt idx="1356">
                  <c:v>2524.8000000000002</c:v>
                </c:pt>
                <c:pt idx="1357">
                  <c:v>1921.6</c:v>
                </c:pt>
                <c:pt idx="1358">
                  <c:v>3516.8</c:v>
                </c:pt>
                <c:pt idx="1359">
                  <c:v>3921.6</c:v>
                </c:pt>
                <c:pt idx="1360">
                  <c:v>4385</c:v>
                </c:pt>
                <c:pt idx="1361">
                  <c:v>8491.6</c:v>
                </c:pt>
                <c:pt idx="1362">
                  <c:v>8714</c:v>
                </c:pt>
                <c:pt idx="1363">
                  <c:v>8754</c:v>
                </c:pt>
                <c:pt idx="1364">
                  <c:v>8885.2000000000007</c:v>
                </c:pt>
                <c:pt idx="1365">
                  <c:v>9226</c:v>
                </c:pt>
                <c:pt idx="1366">
                  <c:v>9232.4</c:v>
                </c:pt>
                <c:pt idx="1367">
                  <c:v>9266</c:v>
                </c:pt>
                <c:pt idx="1368">
                  <c:v>9301.2000000000007</c:v>
                </c:pt>
                <c:pt idx="1369">
                  <c:v>9325.2000000000007</c:v>
                </c:pt>
                <c:pt idx="1370">
                  <c:v>9330</c:v>
                </c:pt>
                <c:pt idx="1371">
                  <c:v>9352.4</c:v>
                </c:pt>
                <c:pt idx="1372">
                  <c:v>9362</c:v>
                </c:pt>
                <c:pt idx="1373">
                  <c:v>9365.2000000000007</c:v>
                </c:pt>
                <c:pt idx="1374">
                  <c:v>6285.8</c:v>
                </c:pt>
                <c:pt idx="1375">
                  <c:v>4144.8999999999996</c:v>
                </c:pt>
                <c:pt idx="1376">
                  <c:v>7274.6</c:v>
                </c:pt>
                <c:pt idx="1377">
                  <c:v>9003.6</c:v>
                </c:pt>
                <c:pt idx="1378">
                  <c:v>9299.6</c:v>
                </c:pt>
                <c:pt idx="1379">
                  <c:v>9341.2000000000007</c:v>
                </c:pt>
                <c:pt idx="1380">
                  <c:v>9342.7999999999993</c:v>
                </c:pt>
                <c:pt idx="1381">
                  <c:v>9338</c:v>
                </c:pt>
                <c:pt idx="1382">
                  <c:v>9349.2000000000007</c:v>
                </c:pt>
                <c:pt idx="1383">
                  <c:v>9357.2000000000007</c:v>
                </c:pt>
                <c:pt idx="1384">
                  <c:v>9346</c:v>
                </c:pt>
                <c:pt idx="1385">
                  <c:v>9352.4</c:v>
                </c:pt>
                <c:pt idx="1386">
                  <c:v>9355.6</c:v>
                </c:pt>
                <c:pt idx="1387">
                  <c:v>9347.6</c:v>
                </c:pt>
                <c:pt idx="1388">
                  <c:v>9355.6</c:v>
                </c:pt>
                <c:pt idx="1389">
                  <c:v>9360.4</c:v>
                </c:pt>
                <c:pt idx="1390">
                  <c:v>9344.4</c:v>
                </c:pt>
                <c:pt idx="1391">
                  <c:v>9342.7999999999993</c:v>
                </c:pt>
                <c:pt idx="1392">
                  <c:v>9347.6</c:v>
                </c:pt>
                <c:pt idx="1393">
                  <c:v>9344.4</c:v>
                </c:pt>
                <c:pt idx="1394">
                  <c:v>9346</c:v>
                </c:pt>
                <c:pt idx="1395">
                  <c:v>9331.6</c:v>
                </c:pt>
                <c:pt idx="1396">
                  <c:v>9341.2000000000007</c:v>
                </c:pt>
                <c:pt idx="1397">
                  <c:v>9344.4</c:v>
                </c:pt>
                <c:pt idx="1398">
                  <c:v>9355.6</c:v>
                </c:pt>
                <c:pt idx="1399">
                  <c:v>9376.4</c:v>
                </c:pt>
                <c:pt idx="1400">
                  <c:v>9394</c:v>
                </c:pt>
                <c:pt idx="1401">
                  <c:v>2336</c:v>
                </c:pt>
                <c:pt idx="1402">
                  <c:v>2841.6</c:v>
                </c:pt>
                <c:pt idx="1403">
                  <c:v>3217.6</c:v>
                </c:pt>
                <c:pt idx="1404">
                  <c:v>9328.4</c:v>
                </c:pt>
                <c:pt idx="1405">
                  <c:v>9048.4</c:v>
                </c:pt>
                <c:pt idx="1406">
                  <c:v>9566.7999999999993</c:v>
                </c:pt>
                <c:pt idx="1407">
                  <c:v>9595.6</c:v>
                </c:pt>
                <c:pt idx="1408">
                  <c:v>1259.2</c:v>
                </c:pt>
                <c:pt idx="1409">
                  <c:v>1150.4000000000001</c:v>
                </c:pt>
                <c:pt idx="1410">
                  <c:v>1188.8</c:v>
                </c:pt>
                <c:pt idx="1411">
                  <c:v>1342.4</c:v>
                </c:pt>
                <c:pt idx="1412">
                  <c:v>1067.2</c:v>
                </c:pt>
                <c:pt idx="1413">
                  <c:v>1457.6</c:v>
                </c:pt>
                <c:pt idx="1414">
                  <c:v>1438.4</c:v>
                </c:pt>
                <c:pt idx="1415">
                  <c:v>9386</c:v>
                </c:pt>
                <c:pt idx="1416">
                  <c:v>8976.4</c:v>
                </c:pt>
                <c:pt idx="1417">
                  <c:v>8226</c:v>
                </c:pt>
                <c:pt idx="1418">
                  <c:v>7149.8</c:v>
                </c:pt>
                <c:pt idx="1419">
                  <c:v>8274</c:v>
                </c:pt>
                <c:pt idx="1420">
                  <c:v>7825</c:v>
                </c:pt>
                <c:pt idx="1421">
                  <c:v>7287.4</c:v>
                </c:pt>
                <c:pt idx="1422">
                  <c:v>6444.2</c:v>
                </c:pt>
                <c:pt idx="1423">
                  <c:v>6476.2</c:v>
                </c:pt>
                <c:pt idx="1424">
                  <c:v>6172.2</c:v>
                </c:pt>
                <c:pt idx="1425">
                  <c:v>5687.4</c:v>
                </c:pt>
                <c:pt idx="1426">
                  <c:v>5956.2</c:v>
                </c:pt>
                <c:pt idx="1427">
                  <c:v>6095.4</c:v>
                </c:pt>
                <c:pt idx="1428">
                  <c:v>7613.8</c:v>
                </c:pt>
                <c:pt idx="1429">
                  <c:v>7508.2</c:v>
                </c:pt>
                <c:pt idx="1430">
                  <c:v>7255.4</c:v>
                </c:pt>
                <c:pt idx="1431">
                  <c:v>7087.4</c:v>
                </c:pt>
                <c:pt idx="1432">
                  <c:v>6989.8</c:v>
                </c:pt>
                <c:pt idx="1433">
                  <c:v>6668.2</c:v>
                </c:pt>
                <c:pt idx="1434">
                  <c:v>6569</c:v>
                </c:pt>
                <c:pt idx="1435">
                  <c:v>6529</c:v>
                </c:pt>
                <c:pt idx="1436">
                  <c:v>6005.8</c:v>
                </c:pt>
                <c:pt idx="1437">
                  <c:v>6487.4</c:v>
                </c:pt>
                <c:pt idx="1438">
                  <c:v>7188.2</c:v>
                </c:pt>
                <c:pt idx="1439">
                  <c:v>6674.6</c:v>
                </c:pt>
                <c:pt idx="1440">
                  <c:v>6802.6</c:v>
                </c:pt>
                <c:pt idx="1441">
                  <c:v>7612.2</c:v>
                </c:pt>
                <c:pt idx="1442">
                  <c:v>6210.6</c:v>
                </c:pt>
                <c:pt idx="1443">
                  <c:v>6306.6</c:v>
                </c:pt>
                <c:pt idx="1444">
                  <c:v>6060.2</c:v>
                </c:pt>
                <c:pt idx="1445">
                  <c:v>6831.4</c:v>
                </c:pt>
                <c:pt idx="1446">
                  <c:v>7194.6</c:v>
                </c:pt>
                <c:pt idx="1447">
                  <c:v>6889</c:v>
                </c:pt>
                <c:pt idx="1448">
                  <c:v>7079.4</c:v>
                </c:pt>
                <c:pt idx="1449">
                  <c:v>6010.6</c:v>
                </c:pt>
                <c:pt idx="1450">
                  <c:v>5143.3999999999996</c:v>
                </c:pt>
                <c:pt idx="1451">
                  <c:v>9408.4</c:v>
                </c:pt>
                <c:pt idx="1452">
                  <c:v>9448.4</c:v>
                </c:pt>
                <c:pt idx="1453">
                  <c:v>9486.7999999999993</c:v>
                </c:pt>
                <c:pt idx="1454">
                  <c:v>9475.6</c:v>
                </c:pt>
                <c:pt idx="1455">
                  <c:v>9475.6</c:v>
                </c:pt>
                <c:pt idx="1456">
                  <c:v>9472.4</c:v>
                </c:pt>
                <c:pt idx="1457">
                  <c:v>9490</c:v>
                </c:pt>
                <c:pt idx="1458">
                  <c:v>9483.6</c:v>
                </c:pt>
                <c:pt idx="1459">
                  <c:v>9478.7999999999993</c:v>
                </c:pt>
                <c:pt idx="1460">
                  <c:v>9469.2000000000007</c:v>
                </c:pt>
                <c:pt idx="1461">
                  <c:v>9482</c:v>
                </c:pt>
                <c:pt idx="1462">
                  <c:v>9474</c:v>
                </c:pt>
                <c:pt idx="1463">
                  <c:v>9477.2000000000007</c:v>
                </c:pt>
                <c:pt idx="1464">
                  <c:v>9474</c:v>
                </c:pt>
                <c:pt idx="1465">
                  <c:v>9474</c:v>
                </c:pt>
                <c:pt idx="1466">
                  <c:v>9461.2000000000007</c:v>
                </c:pt>
                <c:pt idx="1467">
                  <c:v>9470.7999999999993</c:v>
                </c:pt>
                <c:pt idx="1468">
                  <c:v>9462.7999999999993</c:v>
                </c:pt>
                <c:pt idx="1469">
                  <c:v>9477.2000000000007</c:v>
                </c:pt>
                <c:pt idx="1470">
                  <c:v>9467.6</c:v>
                </c:pt>
                <c:pt idx="1471">
                  <c:v>9474</c:v>
                </c:pt>
                <c:pt idx="1472">
                  <c:v>9494.7999999999993</c:v>
                </c:pt>
                <c:pt idx="1473">
                  <c:v>9496.4</c:v>
                </c:pt>
                <c:pt idx="1474">
                  <c:v>9454.7999999999993</c:v>
                </c:pt>
                <c:pt idx="1475">
                  <c:v>9419.6</c:v>
                </c:pt>
                <c:pt idx="1476">
                  <c:v>9402</c:v>
                </c:pt>
                <c:pt idx="1477">
                  <c:v>9440.4</c:v>
                </c:pt>
                <c:pt idx="1478">
                  <c:v>9398.7999999999993</c:v>
                </c:pt>
                <c:pt idx="1479">
                  <c:v>9400.4</c:v>
                </c:pt>
                <c:pt idx="1480">
                  <c:v>9387.6</c:v>
                </c:pt>
                <c:pt idx="1481">
                  <c:v>9382.7999999999993</c:v>
                </c:pt>
                <c:pt idx="1482">
                  <c:v>9390.7999999999993</c:v>
                </c:pt>
                <c:pt idx="1483">
                  <c:v>9378</c:v>
                </c:pt>
                <c:pt idx="1484">
                  <c:v>9382.7999999999993</c:v>
                </c:pt>
                <c:pt idx="1485">
                  <c:v>9366.7999999999993</c:v>
                </c:pt>
                <c:pt idx="1486">
                  <c:v>9352.4</c:v>
                </c:pt>
                <c:pt idx="1487">
                  <c:v>9344.4</c:v>
                </c:pt>
                <c:pt idx="1488">
                  <c:v>9354</c:v>
                </c:pt>
                <c:pt idx="1489">
                  <c:v>9347.6</c:v>
                </c:pt>
                <c:pt idx="1490">
                  <c:v>9352.4</c:v>
                </c:pt>
                <c:pt idx="1491">
                  <c:v>9354</c:v>
                </c:pt>
                <c:pt idx="1492">
                  <c:v>9339.6</c:v>
                </c:pt>
                <c:pt idx="1493">
                  <c:v>9342.7999999999993</c:v>
                </c:pt>
                <c:pt idx="1494">
                  <c:v>9355.6</c:v>
                </c:pt>
                <c:pt idx="1495">
                  <c:v>9374.7999999999993</c:v>
                </c:pt>
                <c:pt idx="1496">
                  <c:v>9438.7999999999993</c:v>
                </c:pt>
                <c:pt idx="1497">
                  <c:v>9474</c:v>
                </c:pt>
                <c:pt idx="1498">
                  <c:v>1462.4</c:v>
                </c:pt>
                <c:pt idx="1499">
                  <c:v>1606.4</c:v>
                </c:pt>
                <c:pt idx="1500">
                  <c:v>8148.2</c:v>
                </c:pt>
                <c:pt idx="1501">
                  <c:v>9581.2000000000007</c:v>
                </c:pt>
                <c:pt idx="1502">
                  <c:v>9571.6</c:v>
                </c:pt>
                <c:pt idx="1503">
                  <c:v>9558.7999999999993</c:v>
                </c:pt>
                <c:pt idx="1504">
                  <c:v>2451.1999999999998</c:v>
                </c:pt>
                <c:pt idx="1505">
                  <c:v>2326.4</c:v>
                </c:pt>
                <c:pt idx="1506">
                  <c:v>1819.2</c:v>
                </c:pt>
                <c:pt idx="1507">
                  <c:v>1777.6</c:v>
                </c:pt>
                <c:pt idx="1508">
                  <c:v>1998.4</c:v>
                </c:pt>
                <c:pt idx="1509">
                  <c:v>1936</c:v>
                </c:pt>
                <c:pt idx="1510">
                  <c:v>1966.4</c:v>
                </c:pt>
                <c:pt idx="1511">
                  <c:v>3208</c:v>
                </c:pt>
                <c:pt idx="1512">
                  <c:v>2952</c:v>
                </c:pt>
                <c:pt idx="1513">
                  <c:v>3000</c:v>
                </c:pt>
                <c:pt idx="1514">
                  <c:v>1411.2</c:v>
                </c:pt>
                <c:pt idx="1515">
                  <c:v>1654.4</c:v>
                </c:pt>
                <c:pt idx="1516">
                  <c:v>1812.8</c:v>
                </c:pt>
                <c:pt idx="1517">
                  <c:v>1696</c:v>
                </c:pt>
                <c:pt idx="1518">
                  <c:v>1715.2</c:v>
                </c:pt>
                <c:pt idx="1519">
                  <c:v>1558.4</c:v>
                </c:pt>
                <c:pt idx="1520">
                  <c:v>1576</c:v>
                </c:pt>
                <c:pt idx="1521">
                  <c:v>1643.2</c:v>
                </c:pt>
                <c:pt idx="1522">
                  <c:v>1955.2</c:v>
                </c:pt>
                <c:pt idx="1523">
                  <c:v>1472</c:v>
                </c:pt>
                <c:pt idx="1524">
                  <c:v>1502.4</c:v>
                </c:pt>
                <c:pt idx="1525">
                  <c:v>1518.4</c:v>
                </c:pt>
                <c:pt idx="1526">
                  <c:v>1606.4</c:v>
                </c:pt>
                <c:pt idx="1527">
                  <c:v>1585.6</c:v>
                </c:pt>
                <c:pt idx="1528">
                  <c:v>1542.4</c:v>
                </c:pt>
                <c:pt idx="1529">
                  <c:v>1644.8</c:v>
                </c:pt>
                <c:pt idx="1530">
                  <c:v>1692.8</c:v>
                </c:pt>
                <c:pt idx="1531">
                  <c:v>1721.6</c:v>
                </c:pt>
                <c:pt idx="1532">
                  <c:v>1710.4</c:v>
                </c:pt>
                <c:pt idx="1533">
                  <c:v>1624</c:v>
                </c:pt>
                <c:pt idx="1534">
                  <c:v>1614.4</c:v>
                </c:pt>
                <c:pt idx="1535">
                  <c:v>1475.2</c:v>
                </c:pt>
                <c:pt idx="1536">
                  <c:v>1470.4</c:v>
                </c:pt>
                <c:pt idx="1537">
                  <c:v>1740.8</c:v>
                </c:pt>
                <c:pt idx="1538">
                  <c:v>1756.8</c:v>
                </c:pt>
                <c:pt idx="1539">
                  <c:v>1614.4</c:v>
                </c:pt>
                <c:pt idx="1540">
                  <c:v>1579.2</c:v>
                </c:pt>
                <c:pt idx="1541">
                  <c:v>1568</c:v>
                </c:pt>
                <c:pt idx="1542">
                  <c:v>1675.2</c:v>
                </c:pt>
                <c:pt idx="1543">
                  <c:v>1742.4</c:v>
                </c:pt>
                <c:pt idx="1544">
                  <c:v>1755.2</c:v>
                </c:pt>
                <c:pt idx="1545">
                  <c:v>2075.1999999999998</c:v>
                </c:pt>
                <c:pt idx="1546">
                  <c:v>9323.6</c:v>
                </c:pt>
                <c:pt idx="1547">
                  <c:v>9427.6</c:v>
                </c:pt>
                <c:pt idx="1548">
                  <c:v>9442</c:v>
                </c:pt>
                <c:pt idx="1549">
                  <c:v>9443.6</c:v>
                </c:pt>
                <c:pt idx="1550">
                  <c:v>9445.2000000000007</c:v>
                </c:pt>
                <c:pt idx="1551">
                  <c:v>9382.7999999999993</c:v>
                </c:pt>
                <c:pt idx="1552">
                  <c:v>9355.6</c:v>
                </c:pt>
                <c:pt idx="1553">
                  <c:v>9226</c:v>
                </c:pt>
                <c:pt idx="1554">
                  <c:v>9230.7999999999993</c:v>
                </c:pt>
                <c:pt idx="1555">
                  <c:v>9210</c:v>
                </c:pt>
                <c:pt idx="1556">
                  <c:v>9208.4</c:v>
                </c:pt>
                <c:pt idx="1557">
                  <c:v>9213.2000000000007</c:v>
                </c:pt>
                <c:pt idx="1558">
                  <c:v>9198.7999999999993</c:v>
                </c:pt>
                <c:pt idx="1559">
                  <c:v>8960.4</c:v>
                </c:pt>
                <c:pt idx="1560">
                  <c:v>6017</c:v>
                </c:pt>
                <c:pt idx="1561">
                  <c:v>1688</c:v>
                </c:pt>
                <c:pt idx="1562">
                  <c:v>1580.8</c:v>
                </c:pt>
                <c:pt idx="1563">
                  <c:v>1558.4</c:v>
                </c:pt>
                <c:pt idx="1564">
                  <c:v>4207.3999999999996</c:v>
                </c:pt>
                <c:pt idx="1565">
                  <c:v>4895.3999999999996</c:v>
                </c:pt>
                <c:pt idx="1566">
                  <c:v>5900.2</c:v>
                </c:pt>
                <c:pt idx="1567">
                  <c:v>5428.2</c:v>
                </c:pt>
                <c:pt idx="1568">
                  <c:v>5212.2</c:v>
                </c:pt>
                <c:pt idx="1569">
                  <c:v>8955.6</c:v>
                </c:pt>
                <c:pt idx="1570">
                  <c:v>8922</c:v>
                </c:pt>
                <c:pt idx="1571">
                  <c:v>9050</c:v>
                </c:pt>
                <c:pt idx="1572">
                  <c:v>9053.2000000000007</c:v>
                </c:pt>
                <c:pt idx="1573">
                  <c:v>8861.2000000000007</c:v>
                </c:pt>
                <c:pt idx="1574">
                  <c:v>8438.7999999999993</c:v>
                </c:pt>
                <c:pt idx="1575">
                  <c:v>8177</c:v>
                </c:pt>
                <c:pt idx="1576">
                  <c:v>8165.8</c:v>
                </c:pt>
                <c:pt idx="1577">
                  <c:v>6279.4</c:v>
                </c:pt>
                <c:pt idx="1578">
                  <c:v>6285.8</c:v>
                </c:pt>
                <c:pt idx="1579">
                  <c:v>1443.2</c:v>
                </c:pt>
                <c:pt idx="1580">
                  <c:v>1147.2</c:v>
                </c:pt>
                <c:pt idx="1581">
                  <c:v>1075.2</c:v>
                </c:pt>
                <c:pt idx="1582">
                  <c:v>1049.5999999999999</c:v>
                </c:pt>
                <c:pt idx="1583">
                  <c:v>1193.5999999999999</c:v>
                </c:pt>
                <c:pt idx="1584">
                  <c:v>1046.4000000000001</c:v>
                </c:pt>
                <c:pt idx="1585">
                  <c:v>1083.2</c:v>
                </c:pt>
                <c:pt idx="1586">
                  <c:v>1052.8</c:v>
                </c:pt>
                <c:pt idx="1587">
                  <c:v>1110.4000000000001</c:v>
                </c:pt>
                <c:pt idx="1588">
                  <c:v>1156.8</c:v>
                </c:pt>
                <c:pt idx="1589">
                  <c:v>1116.8</c:v>
                </c:pt>
                <c:pt idx="1590">
                  <c:v>1065.5999999999999</c:v>
                </c:pt>
                <c:pt idx="1591">
                  <c:v>1068.8</c:v>
                </c:pt>
                <c:pt idx="1592">
                  <c:v>1080</c:v>
                </c:pt>
                <c:pt idx="1593">
                  <c:v>1132.8</c:v>
                </c:pt>
                <c:pt idx="1594">
                  <c:v>1243.2</c:v>
                </c:pt>
                <c:pt idx="1595">
                  <c:v>1704</c:v>
                </c:pt>
                <c:pt idx="1596">
                  <c:v>1361.6</c:v>
                </c:pt>
                <c:pt idx="1597">
                  <c:v>1510.4</c:v>
                </c:pt>
                <c:pt idx="1598">
                  <c:v>1256</c:v>
                </c:pt>
                <c:pt idx="1599">
                  <c:v>1326.4</c:v>
                </c:pt>
                <c:pt idx="1600">
                  <c:v>1243.2</c:v>
                </c:pt>
                <c:pt idx="1601">
                  <c:v>1001.6</c:v>
                </c:pt>
                <c:pt idx="1602">
                  <c:v>1011.2</c:v>
                </c:pt>
                <c:pt idx="1603">
                  <c:v>1201.5999999999999</c:v>
                </c:pt>
                <c:pt idx="1604">
                  <c:v>1190.4000000000001</c:v>
                </c:pt>
                <c:pt idx="1605">
                  <c:v>952</c:v>
                </c:pt>
                <c:pt idx="1606">
                  <c:v>928</c:v>
                </c:pt>
                <c:pt idx="1607">
                  <c:v>972.8</c:v>
                </c:pt>
                <c:pt idx="1608">
                  <c:v>980.8</c:v>
                </c:pt>
                <c:pt idx="1609">
                  <c:v>1008</c:v>
                </c:pt>
                <c:pt idx="1610">
                  <c:v>9694.7999999999993</c:v>
                </c:pt>
                <c:pt idx="1611">
                  <c:v>9731.6</c:v>
                </c:pt>
                <c:pt idx="1612">
                  <c:v>1024</c:v>
                </c:pt>
                <c:pt idx="1613">
                  <c:v>1001.6</c:v>
                </c:pt>
                <c:pt idx="1614">
                  <c:v>980.8</c:v>
                </c:pt>
                <c:pt idx="1615">
                  <c:v>1056</c:v>
                </c:pt>
                <c:pt idx="1616">
                  <c:v>1073.5999999999999</c:v>
                </c:pt>
                <c:pt idx="1617">
                  <c:v>1062.4000000000001</c:v>
                </c:pt>
                <c:pt idx="1618">
                  <c:v>1036.8</c:v>
                </c:pt>
                <c:pt idx="1619">
                  <c:v>1032</c:v>
                </c:pt>
                <c:pt idx="1620">
                  <c:v>1235.2</c:v>
                </c:pt>
                <c:pt idx="1621">
                  <c:v>1091.2</c:v>
                </c:pt>
                <c:pt idx="1622">
                  <c:v>1038.4000000000001</c:v>
                </c:pt>
                <c:pt idx="1623">
                  <c:v>1102.4000000000001</c:v>
                </c:pt>
                <c:pt idx="1624">
                  <c:v>1084.8</c:v>
                </c:pt>
                <c:pt idx="1625">
                  <c:v>1094.4000000000001</c:v>
                </c:pt>
                <c:pt idx="1626">
                  <c:v>1100.8</c:v>
                </c:pt>
                <c:pt idx="1627">
                  <c:v>1089.5999999999999</c:v>
                </c:pt>
                <c:pt idx="1628">
                  <c:v>1059.2</c:v>
                </c:pt>
                <c:pt idx="1629">
                  <c:v>971.2</c:v>
                </c:pt>
                <c:pt idx="1630">
                  <c:v>1004.8</c:v>
                </c:pt>
                <c:pt idx="1631">
                  <c:v>984</c:v>
                </c:pt>
                <c:pt idx="1632">
                  <c:v>1024</c:v>
                </c:pt>
                <c:pt idx="1633">
                  <c:v>1070.4000000000001</c:v>
                </c:pt>
                <c:pt idx="1634">
                  <c:v>1076.8</c:v>
                </c:pt>
                <c:pt idx="1635">
                  <c:v>1179.2</c:v>
                </c:pt>
                <c:pt idx="1636">
                  <c:v>1595.2</c:v>
                </c:pt>
                <c:pt idx="1637">
                  <c:v>1601.6</c:v>
                </c:pt>
                <c:pt idx="1638">
                  <c:v>1384</c:v>
                </c:pt>
                <c:pt idx="1639">
                  <c:v>2028.8</c:v>
                </c:pt>
                <c:pt idx="1640">
                  <c:v>1817.6</c:v>
                </c:pt>
                <c:pt idx="1641">
                  <c:v>1689.6</c:v>
                </c:pt>
                <c:pt idx="1642">
                  <c:v>2372.8000000000002</c:v>
                </c:pt>
                <c:pt idx="1643">
                  <c:v>1676.8</c:v>
                </c:pt>
                <c:pt idx="1644">
                  <c:v>1803.2</c:v>
                </c:pt>
                <c:pt idx="1645">
                  <c:v>2460.8000000000002</c:v>
                </c:pt>
                <c:pt idx="1646">
                  <c:v>7853.8</c:v>
                </c:pt>
                <c:pt idx="1647">
                  <c:v>8768.4</c:v>
                </c:pt>
                <c:pt idx="1648">
                  <c:v>8648.4</c:v>
                </c:pt>
                <c:pt idx="1649">
                  <c:v>8653.2000000000007</c:v>
                </c:pt>
                <c:pt idx="1650">
                  <c:v>8525.2000000000007</c:v>
                </c:pt>
                <c:pt idx="1651">
                  <c:v>8579.6</c:v>
                </c:pt>
                <c:pt idx="1652">
                  <c:v>8590.7999999999993</c:v>
                </c:pt>
                <c:pt idx="1653">
                  <c:v>8402</c:v>
                </c:pt>
                <c:pt idx="1654">
                  <c:v>8398.7999999999993</c:v>
                </c:pt>
                <c:pt idx="1655">
                  <c:v>8440.4</c:v>
                </c:pt>
                <c:pt idx="1656">
                  <c:v>8419.6</c:v>
                </c:pt>
                <c:pt idx="1657">
                  <c:v>8435.6</c:v>
                </c:pt>
                <c:pt idx="1658">
                  <c:v>8483.6</c:v>
                </c:pt>
                <c:pt idx="1659">
                  <c:v>8450</c:v>
                </c:pt>
                <c:pt idx="1660">
                  <c:v>8178.7</c:v>
                </c:pt>
                <c:pt idx="1661">
                  <c:v>8177</c:v>
                </c:pt>
                <c:pt idx="1662">
                  <c:v>8177</c:v>
                </c:pt>
                <c:pt idx="1663">
                  <c:v>8172.2</c:v>
                </c:pt>
                <c:pt idx="1664">
                  <c:v>8177</c:v>
                </c:pt>
                <c:pt idx="1665">
                  <c:v>8049</c:v>
                </c:pt>
                <c:pt idx="1666">
                  <c:v>8146.6</c:v>
                </c:pt>
                <c:pt idx="1667">
                  <c:v>8177</c:v>
                </c:pt>
                <c:pt idx="1668">
                  <c:v>8246.7999999999993</c:v>
                </c:pt>
                <c:pt idx="1669">
                  <c:v>8509.2000000000007</c:v>
                </c:pt>
                <c:pt idx="1670">
                  <c:v>8185.4</c:v>
                </c:pt>
                <c:pt idx="1671">
                  <c:v>8251.6</c:v>
                </c:pt>
                <c:pt idx="1672">
                  <c:v>9400.4</c:v>
                </c:pt>
                <c:pt idx="1673">
                  <c:v>9405.2000000000007</c:v>
                </c:pt>
                <c:pt idx="1674">
                  <c:v>9394</c:v>
                </c:pt>
                <c:pt idx="1675">
                  <c:v>9413.2000000000007</c:v>
                </c:pt>
                <c:pt idx="1676">
                  <c:v>9432.4</c:v>
                </c:pt>
                <c:pt idx="1677">
                  <c:v>9421.2000000000007</c:v>
                </c:pt>
                <c:pt idx="1678">
                  <c:v>9397.2000000000007</c:v>
                </c:pt>
                <c:pt idx="1679">
                  <c:v>9419.6</c:v>
                </c:pt>
                <c:pt idx="1680">
                  <c:v>9352.4</c:v>
                </c:pt>
                <c:pt idx="1681">
                  <c:v>7685.8</c:v>
                </c:pt>
                <c:pt idx="1682">
                  <c:v>7999.4</c:v>
                </c:pt>
                <c:pt idx="1683">
                  <c:v>8092.2</c:v>
                </c:pt>
                <c:pt idx="1684">
                  <c:v>7946.6</c:v>
                </c:pt>
                <c:pt idx="1685">
                  <c:v>7676.2</c:v>
                </c:pt>
                <c:pt idx="1686">
                  <c:v>7677.8</c:v>
                </c:pt>
                <c:pt idx="1687">
                  <c:v>7533.8</c:v>
                </c:pt>
                <c:pt idx="1688">
                  <c:v>4391.3999999999996</c:v>
                </c:pt>
                <c:pt idx="1689">
                  <c:v>3358.4</c:v>
                </c:pt>
                <c:pt idx="1690">
                  <c:v>9555.6</c:v>
                </c:pt>
                <c:pt idx="1691">
                  <c:v>9582.7999999999993</c:v>
                </c:pt>
                <c:pt idx="1692">
                  <c:v>8893.2000000000007</c:v>
                </c:pt>
                <c:pt idx="1693">
                  <c:v>9578</c:v>
                </c:pt>
                <c:pt idx="1694">
                  <c:v>9611.6</c:v>
                </c:pt>
                <c:pt idx="1695">
                  <c:v>2464</c:v>
                </c:pt>
                <c:pt idx="1696">
                  <c:v>5855.4</c:v>
                </c:pt>
                <c:pt idx="1697">
                  <c:v>5834.6</c:v>
                </c:pt>
                <c:pt idx="1698">
                  <c:v>9360.4</c:v>
                </c:pt>
                <c:pt idx="1699">
                  <c:v>1473.6</c:v>
                </c:pt>
                <c:pt idx="1700">
                  <c:v>1377.6</c:v>
                </c:pt>
                <c:pt idx="1701">
                  <c:v>6401</c:v>
                </c:pt>
                <c:pt idx="1702">
                  <c:v>2830.4</c:v>
                </c:pt>
                <c:pt idx="1703">
                  <c:v>7516.2</c:v>
                </c:pt>
                <c:pt idx="1704">
                  <c:v>8930</c:v>
                </c:pt>
                <c:pt idx="1705">
                  <c:v>9677.2000000000007</c:v>
                </c:pt>
                <c:pt idx="1706">
                  <c:v>9662.7999999999993</c:v>
                </c:pt>
                <c:pt idx="1707">
                  <c:v>9678.7999999999993</c:v>
                </c:pt>
                <c:pt idx="1708">
                  <c:v>9653.2000000000007</c:v>
                </c:pt>
                <c:pt idx="1709">
                  <c:v>9674</c:v>
                </c:pt>
                <c:pt idx="1710">
                  <c:v>9680.4</c:v>
                </c:pt>
                <c:pt idx="1711">
                  <c:v>9688.4</c:v>
                </c:pt>
                <c:pt idx="1712">
                  <c:v>9712.4</c:v>
                </c:pt>
                <c:pt idx="1713">
                  <c:v>9704.4</c:v>
                </c:pt>
                <c:pt idx="1714">
                  <c:v>9683.6</c:v>
                </c:pt>
                <c:pt idx="1715">
                  <c:v>9704.4</c:v>
                </c:pt>
                <c:pt idx="1716">
                  <c:v>9704.4</c:v>
                </c:pt>
                <c:pt idx="1717">
                  <c:v>9715.6</c:v>
                </c:pt>
                <c:pt idx="1718">
                  <c:v>9688.4</c:v>
                </c:pt>
                <c:pt idx="1719">
                  <c:v>9656.4</c:v>
                </c:pt>
                <c:pt idx="1720">
                  <c:v>9661.2000000000007</c:v>
                </c:pt>
                <c:pt idx="1721">
                  <c:v>9653.2000000000007</c:v>
                </c:pt>
                <c:pt idx="1722">
                  <c:v>9642</c:v>
                </c:pt>
                <c:pt idx="1723">
                  <c:v>9600.4</c:v>
                </c:pt>
                <c:pt idx="1724">
                  <c:v>9547.6</c:v>
                </c:pt>
                <c:pt idx="1725">
                  <c:v>1051.2</c:v>
                </c:pt>
                <c:pt idx="1726">
                  <c:v>1032</c:v>
                </c:pt>
                <c:pt idx="1727">
                  <c:v>1033.5999999999999</c:v>
                </c:pt>
                <c:pt idx="1728">
                  <c:v>1131.2</c:v>
                </c:pt>
                <c:pt idx="1729">
                  <c:v>1022.4</c:v>
                </c:pt>
                <c:pt idx="1730">
                  <c:v>1025.5999999999999</c:v>
                </c:pt>
                <c:pt idx="1731">
                  <c:v>1097.5999999999999</c:v>
                </c:pt>
                <c:pt idx="1732">
                  <c:v>1348.8</c:v>
                </c:pt>
                <c:pt idx="1733">
                  <c:v>1166.4000000000001</c:v>
                </c:pt>
                <c:pt idx="1734">
                  <c:v>1036.8</c:v>
                </c:pt>
                <c:pt idx="1735">
                  <c:v>1009.6</c:v>
                </c:pt>
                <c:pt idx="1736">
                  <c:v>1025.5999999999999</c:v>
                </c:pt>
                <c:pt idx="1737">
                  <c:v>1038.4000000000001</c:v>
                </c:pt>
                <c:pt idx="1738">
                  <c:v>966.4</c:v>
                </c:pt>
                <c:pt idx="1739">
                  <c:v>987.2</c:v>
                </c:pt>
                <c:pt idx="1740">
                  <c:v>1062.4000000000001</c:v>
                </c:pt>
                <c:pt idx="1741">
                  <c:v>1076.8</c:v>
                </c:pt>
                <c:pt idx="1742">
                  <c:v>1627.2</c:v>
                </c:pt>
                <c:pt idx="1743">
                  <c:v>1830.4</c:v>
                </c:pt>
                <c:pt idx="1744">
                  <c:v>1529.6</c:v>
                </c:pt>
                <c:pt idx="1745">
                  <c:v>2662.4</c:v>
                </c:pt>
                <c:pt idx="1746">
                  <c:v>2964.8</c:v>
                </c:pt>
                <c:pt idx="1747">
                  <c:v>5277.8</c:v>
                </c:pt>
                <c:pt idx="1748">
                  <c:v>5026.6000000000004</c:v>
                </c:pt>
                <c:pt idx="1749">
                  <c:v>5953</c:v>
                </c:pt>
                <c:pt idx="1750">
                  <c:v>7809</c:v>
                </c:pt>
                <c:pt idx="1751">
                  <c:v>5985</c:v>
                </c:pt>
                <c:pt idx="1752">
                  <c:v>6551.4</c:v>
                </c:pt>
                <c:pt idx="1753">
                  <c:v>7951.4</c:v>
                </c:pt>
                <c:pt idx="1754">
                  <c:v>6885.8</c:v>
                </c:pt>
                <c:pt idx="1755">
                  <c:v>3920</c:v>
                </c:pt>
                <c:pt idx="1756">
                  <c:v>3857.6</c:v>
                </c:pt>
                <c:pt idx="1757">
                  <c:v>3377.6</c:v>
                </c:pt>
                <c:pt idx="1758">
                  <c:v>3675.2</c:v>
                </c:pt>
                <c:pt idx="1759">
                  <c:v>2440</c:v>
                </c:pt>
                <c:pt idx="1760">
                  <c:v>2740.8</c:v>
                </c:pt>
                <c:pt idx="1761">
                  <c:v>2884.8</c:v>
                </c:pt>
                <c:pt idx="1762">
                  <c:v>6772.2</c:v>
                </c:pt>
                <c:pt idx="1763">
                  <c:v>9046.7999999999993</c:v>
                </c:pt>
                <c:pt idx="1764">
                  <c:v>9374.7999999999993</c:v>
                </c:pt>
                <c:pt idx="1765">
                  <c:v>9461.2000000000007</c:v>
                </c:pt>
                <c:pt idx="1766">
                  <c:v>9446.7999999999993</c:v>
                </c:pt>
                <c:pt idx="1767">
                  <c:v>9424.4</c:v>
                </c:pt>
                <c:pt idx="1768">
                  <c:v>9419.6</c:v>
                </c:pt>
                <c:pt idx="1769">
                  <c:v>9414.7999999999993</c:v>
                </c:pt>
                <c:pt idx="1770">
                  <c:v>9424.4</c:v>
                </c:pt>
                <c:pt idx="1771">
                  <c:v>9406.7999999999993</c:v>
                </c:pt>
                <c:pt idx="1772">
                  <c:v>9437.2000000000007</c:v>
                </c:pt>
                <c:pt idx="1773">
                  <c:v>9418</c:v>
                </c:pt>
                <c:pt idx="1774">
                  <c:v>9414.7999999999993</c:v>
                </c:pt>
                <c:pt idx="1775">
                  <c:v>9408.4</c:v>
                </c:pt>
                <c:pt idx="1776">
                  <c:v>9398.7999999999993</c:v>
                </c:pt>
                <c:pt idx="1777">
                  <c:v>9405.2000000000007</c:v>
                </c:pt>
                <c:pt idx="1778">
                  <c:v>9406.7999999999993</c:v>
                </c:pt>
                <c:pt idx="1779">
                  <c:v>9405.2000000000007</c:v>
                </c:pt>
                <c:pt idx="1780">
                  <c:v>9397.2000000000007</c:v>
                </c:pt>
                <c:pt idx="1781">
                  <c:v>9397.2000000000007</c:v>
                </c:pt>
                <c:pt idx="1782">
                  <c:v>9403.6</c:v>
                </c:pt>
                <c:pt idx="1783">
                  <c:v>9445.2000000000007</c:v>
                </c:pt>
                <c:pt idx="1784">
                  <c:v>9498</c:v>
                </c:pt>
                <c:pt idx="1785">
                  <c:v>1244.8</c:v>
                </c:pt>
                <c:pt idx="1786">
                  <c:v>1393.6</c:v>
                </c:pt>
                <c:pt idx="1787">
                  <c:v>6445.8</c:v>
                </c:pt>
                <c:pt idx="1788">
                  <c:v>5293.8</c:v>
                </c:pt>
                <c:pt idx="1789">
                  <c:v>9341.2000000000007</c:v>
                </c:pt>
                <c:pt idx="1790">
                  <c:v>9294.7999999999993</c:v>
                </c:pt>
                <c:pt idx="1791">
                  <c:v>9214.7999999999993</c:v>
                </c:pt>
                <c:pt idx="1792">
                  <c:v>9253.2000000000007</c:v>
                </c:pt>
                <c:pt idx="1793">
                  <c:v>1852.8</c:v>
                </c:pt>
                <c:pt idx="1794">
                  <c:v>945.6</c:v>
                </c:pt>
                <c:pt idx="1795">
                  <c:v>995.2</c:v>
                </c:pt>
                <c:pt idx="1796">
                  <c:v>1251.2</c:v>
                </c:pt>
                <c:pt idx="1797">
                  <c:v>2198.4</c:v>
                </c:pt>
                <c:pt idx="1798">
                  <c:v>998.4</c:v>
                </c:pt>
                <c:pt idx="1799">
                  <c:v>1408</c:v>
                </c:pt>
                <c:pt idx="1800">
                  <c:v>4437.8</c:v>
                </c:pt>
                <c:pt idx="1801">
                  <c:v>1299.2</c:v>
                </c:pt>
                <c:pt idx="1802">
                  <c:v>1564.8</c:v>
                </c:pt>
                <c:pt idx="1803">
                  <c:v>6133.8</c:v>
                </c:pt>
                <c:pt idx="1804">
                  <c:v>5242.6000000000004</c:v>
                </c:pt>
                <c:pt idx="1805">
                  <c:v>4295.3999999999996</c:v>
                </c:pt>
                <c:pt idx="1806">
                  <c:v>4172.1000000000004</c:v>
                </c:pt>
                <c:pt idx="1807">
                  <c:v>3995.2</c:v>
                </c:pt>
                <c:pt idx="1808">
                  <c:v>3398.4</c:v>
                </c:pt>
                <c:pt idx="1809">
                  <c:v>3091.2</c:v>
                </c:pt>
                <c:pt idx="1810">
                  <c:v>3152</c:v>
                </c:pt>
                <c:pt idx="1811">
                  <c:v>2870.4</c:v>
                </c:pt>
                <c:pt idx="1812">
                  <c:v>3283.2</c:v>
                </c:pt>
                <c:pt idx="1813">
                  <c:v>3176</c:v>
                </c:pt>
                <c:pt idx="1814">
                  <c:v>3097.6</c:v>
                </c:pt>
                <c:pt idx="1815">
                  <c:v>3001.6</c:v>
                </c:pt>
                <c:pt idx="1816">
                  <c:v>3030.4</c:v>
                </c:pt>
                <c:pt idx="1817">
                  <c:v>2779.2</c:v>
                </c:pt>
                <c:pt idx="1818">
                  <c:v>3259.2</c:v>
                </c:pt>
                <c:pt idx="1819">
                  <c:v>2936</c:v>
                </c:pt>
                <c:pt idx="1820">
                  <c:v>2483.1999999999998</c:v>
                </c:pt>
                <c:pt idx="1821">
                  <c:v>2788.8</c:v>
                </c:pt>
                <c:pt idx="1822">
                  <c:v>6343.4</c:v>
                </c:pt>
                <c:pt idx="1823">
                  <c:v>1171.2</c:v>
                </c:pt>
                <c:pt idx="1824">
                  <c:v>1048</c:v>
                </c:pt>
                <c:pt idx="1825">
                  <c:v>996.8</c:v>
                </c:pt>
                <c:pt idx="1826">
                  <c:v>1057.5999999999999</c:v>
                </c:pt>
                <c:pt idx="1827">
                  <c:v>1020.8</c:v>
                </c:pt>
                <c:pt idx="1828">
                  <c:v>1099.2</c:v>
                </c:pt>
                <c:pt idx="1829">
                  <c:v>1073.5999999999999</c:v>
                </c:pt>
                <c:pt idx="1830">
                  <c:v>1057.5999999999999</c:v>
                </c:pt>
                <c:pt idx="1831">
                  <c:v>7988.2</c:v>
                </c:pt>
                <c:pt idx="1832">
                  <c:v>8986</c:v>
                </c:pt>
                <c:pt idx="1833">
                  <c:v>1169.5999999999999</c:v>
                </c:pt>
                <c:pt idx="1834">
                  <c:v>1270.4000000000001</c:v>
                </c:pt>
                <c:pt idx="1835">
                  <c:v>1385.6</c:v>
                </c:pt>
                <c:pt idx="1836">
                  <c:v>1358.4</c:v>
                </c:pt>
                <c:pt idx="1837">
                  <c:v>1291.2</c:v>
                </c:pt>
                <c:pt idx="1838">
                  <c:v>1291.2</c:v>
                </c:pt>
                <c:pt idx="1839">
                  <c:v>1281.5999999999999</c:v>
                </c:pt>
                <c:pt idx="1840">
                  <c:v>1387.2</c:v>
                </c:pt>
                <c:pt idx="1841">
                  <c:v>1500.8</c:v>
                </c:pt>
                <c:pt idx="1842">
                  <c:v>1588.8</c:v>
                </c:pt>
                <c:pt idx="1843">
                  <c:v>1705.6</c:v>
                </c:pt>
                <c:pt idx="1844">
                  <c:v>1547.2</c:v>
                </c:pt>
                <c:pt idx="1845">
                  <c:v>1619.2</c:v>
                </c:pt>
                <c:pt idx="1846">
                  <c:v>1748.8</c:v>
                </c:pt>
                <c:pt idx="1847">
                  <c:v>1800</c:v>
                </c:pt>
                <c:pt idx="1848">
                  <c:v>1713.6</c:v>
                </c:pt>
                <c:pt idx="1849">
                  <c:v>1963.2</c:v>
                </c:pt>
                <c:pt idx="1850">
                  <c:v>2414.4</c:v>
                </c:pt>
                <c:pt idx="1851">
                  <c:v>2014.4</c:v>
                </c:pt>
                <c:pt idx="1852">
                  <c:v>2182.4</c:v>
                </c:pt>
                <c:pt idx="1853">
                  <c:v>1830.4</c:v>
                </c:pt>
                <c:pt idx="1854">
                  <c:v>1070.4000000000001</c:v>
                </c:pt>
                <c:pt idx="1855">
                  <c:v>1052.8</c:v>
                </c:pt>
                <c:pt idx="1856">
                  <c:v>1032</c:v>
                </c:pt>
                <c:pt idx="1857">
                  <c:v>8081</c:v>
                </c:pt>
                <c:pt idx="1858">
                  <c:v>8976.4</c:v>
                </c:pt>
                <c:pt idx="1859">
                  <c:v>9262.7999999999993</c:v>
                </c:pt>
                <c:pt idx="1860">
                  <c:v>9365.2000000000007</c:v>
                </c:pt>
                <c:pt idx="1861">
                  <c:v>9395.6</c:v>
                </c:pt>
                <c:pt idx="1862">
                  <c:v>9413.2000000000007</c:v>
                </c:pt>
                <c:pt idx="1863">
                  <c:v>9438.7999999999993</c:v>
                </c:pt>
                <c:pt idx="1864">
                  <c:v>9421.2000000000007</c:v>
                </c:pt>
                <c:pt idx="1865">
                  <c:v>9424.4</c:v>
                </c:pt>
                <c:pt idx="1866">
                  <c:v>9434</c:v>
                </c:pt>
                <c:pt idx="1867">
                  <c:v>9437.2000000000007</c:v>
                </c:pt>
                <c:pt idx="1868">
                  <c:v>9427.6</c:v>
                </c:pt>
                <c:pt idx="1869">
                  <c:v>9416.4</c:v>
                </c:pt>
                <c:pt idx="1870">
                  <c:v>9430.7999999999993</c:v>
                </c:pt>
                <c:pt idx="1871">
                  <c:v>9424.4</c:v>
                </c:pt>
                <c:pt idx="1872">
                  <c:v>9429.2000000000007</c:v>
                </c:pt>
                <c:pt idx="1873">
                  <c:v>9418</c:v>
                </c:pt>
                <c:pt idx="1874">
                  <c:v>9418</c:v>
                </c:pt>
                <c:pt idx="1875">
                  <c:v>9416.4</c:v>
                </c:pt>
                <c:pt idx="1876">
                  <c:v>9414.7999999999993</c:v>
                </c:pt>
                <c:pt idx="1877">
                  <c:v>9421.2000000000007</c:v>
                </c:pt>
                <c:pt idx="1878">
                  <c:v>9440.4</c:v>
                </c:pt>
                <c:pt idx="1879">
                  <c:v>9470.7999999999993</c:v>
                </c:pt>
                <c:pt idx="1880">
                  <c:v>9510.7999999999993</c:v>
                </c:pt>
                <c:pt idx="1881">
                  <c:v>1048</c:v>
                </c:pt>
                <c:pt idx="1882">
                  <c:v>5996.2</c:v>
                </c:pt>
                <c:pt idx="1883">
                  <c:v>7173.8</c:v>
                </c:pt>
                <c:pt idx="1884">
                  <c:v>1134.4000000000001</c:v>
                </c:pt>
                <c:pt idx="1885">
                  <c:v>1072</c:v>
                </c:pt>
                <c:pt idx="1886">
                  <c:v>6185</c:v>
                </c:pt>
                <c:pt idx="1887">
                  <c:v>3376</c:v>
                </c:pt>
                <c:pt idx="1888">
                  <c:v>7002.6</c:v>
                </c:pt>
                <c:pt idx="1889">
                  <c:v>4011.2</c:v>
                </c:pt>
                <c:pt idx="1890">
                  <c:v>3243.2</c:v>
                </c:pt>
                <c:pt idx="1891">
                  <c:v>4133.8</c:v>
                </c:pt>
                <c:pt idx="1892">
                  <c:v>7495.4</c:v>
                </c:pt>
                <c:pt idx="1893">
                  <c:v>1427.2</c:v>
                </c:pt>
                <c:pt idx="1894">
                  <c:v>1574.4</c:v>
                </c:pt>
                <c:pt idx="1895">
                  <c:v>1115.2</c:v>
                </c:pt>
                <c:pt idx="1896">
                  <c:v>1110.4000000000001</c:v>
                </c:pt>
                <c:pt idx="1897">
                  <c:v>1075.2</c:v>
                </c:pt>
                <c:pt idx="1898">
                  <c:v>1161.5999999999999</c:v>
                </c:pt>
                <c:pt idx="1899">
                  <c:v>1201.5999999999999</c:v>
                </c:pt>
                <c:pt idx="1900">
                  <c:v>1169.5999999999999</c:v>
                </c:pt>
                <c:pt idx="1901">
                  <c:v>1185.5999999999999</c:v>
                </c:pt>
                <c:pt idx="1902">
                  <c:v>1172.8</c:v>
                </c:pt>
                <c:pt idx="1903">
                  <c:v>1128</c:v>
                </c:pt>
                <c:pt idx="1904">
                  <c:v>1123.2</c:v>
                </c:pt>
                <c:pt idx="1905">
                  <c:v>1171.2</c:v>
                </c:pt>
                <c:pt idx="1906">
                  <c:v>1184</c:v>
                </c:pt>
                <c:pt idx="1907">
                  <c:v>1136</c:v>
                </c:pt>
                <c:pt idx="1908">
                  <c:v>1140.8</c:v>
                </c:pt>
                <c:pt idx="1909">
                  <c:v>1184</c:v>
                </c:pt>
                <c:pt idx="1910">
                  <c:v>1164.8</c:v>
                </c:pt>
                <c:pt idx="1911">
                  <c:v>1196.8</c:v>
                </c:pt>
                <c:pt idx="1912">
                  <c:v>1198.4000000000001</c:v>
                </c:pt>
                <c:pt idx="1913">
                  <c:v>1140.8</c:v>
                </c:pt>
                <c:pt idx="1914">
                  <c:v>1131.2</c:v>
                </c:pt>
                <c:pt idx="1915">
                  <c:v>1102.4000000000001</c:v>
                </c:pt>
                <c:pt idx="1916">
                  <c:v>1116.8</c:v>
                </c:pt>
                <c:pt idx="1917">
                  <c:v>1260.8</c:v>
                </c:pt>
                <c:pt idx="1918">
                  <c:v>1225.5999999999999</c:v>
                </c:pt>
                <c:pt idx="1919">
                  <c:v>1216</c:v>
                </c:pt>
                <c:pt idx="1920">
                  <c:v>1251.2</c:v>
                </c:pt>
                <c:pt idx="1921">
                  <c:v>1227.2</c:v>
                </c:pt>
                <c:pt idx="1922">
                  <c:v>1264</c:v>
                </c:pt>
                <c:pt idx="1923">
                  <c:v>1289.5999999999999</c:v>
                </c:pt>
                <c:pt idx="1924">
                  <c:v>1131.2</c:v>
                </c:pt>
                <c:pt idx="1925">
                  <c:v>1272</c:v>
                </c:pt>
                <c:pt idx="1926">
                  <c:v>1232</c:v>
                </c:pt>
                <c:pt idx="1927">
                  <c:v>1520</c:v>
                </c:pt>
                <c:pt idx="1928">
                  <c:v>1353.6</c:v>
                </c:pt>
                <c:pt idx="1929">
                  <c:v>1452.8</c:v>
                </c:pt>
                <c:pt idx="1930">
                  <c:v>1316.8</c:v>
                </c:pt>
                <c:pt idx="1931">
                  <c:v>1334.4</c:v>
                </c:pt>
                <c:pt idx="1932">
                  <c:v>1332.8</c:v>
                </c:pt>
                <c:pt idx="1933">
                  <c:v>1430.4</c:v>
                </c:pt>
                <c:pt idx="1934">
                  <c:v>1324.8</c:v>
                </c:pt>
                <c:pt idx="1935">
                  <c:v>1248</c:v>
                </c:pt>
                <c:pt idx="1936">
                  <c:v>1289.5999999999999</c:v>
                </c:pt>
                <c:pt idx="1937">
                  <c:v>1348.8</c:v>
                </c:pt>
                <c:pt idx="1938">
                  <c:v>1219.2</c:v>
                </c:pt>
                <c:pt idx="1939">
                  <c:v>1280</c:v>
                </c:pt>
                <c:pt idx="1940">
                  <c:v>6863.4</c:v>
                </c:pt>
                <c:pt idx="1941">
                  <c:v>5933.8</c:v>
                </c:pt>
                <c:pt idx="1942">
                  <c:v>5327.4</c:v>
                </c:pt>
                <c:pt idx="1943">
                  <c:v>5492.2</c:v>
                </c:pt>
                <c:pt idx="1944">
                  <c:v>5676.2</c:v>
                </c:pt>
                <c:pt idx="1945">
                  <c:v>2924.8</c:v>
                </c:pt>
                <c:pt idx="1946">
                  <c:v>1083.2</c:v>
                </c:pt>
                <c:pt idx="1947">
                  <c:v>1096</c:v>
                </c:pt>
                <c:pt idx="1948">
                  <c:v>1091.2</c:v>
                </c:pt>
                <c:pt idx="1949">
                  <c:v>1078.4000000000001</c:v>
                </c:pt>
                <c:pt idx="1950">
                  <c:v>1108.8</c:v>
                </c:pt>
                <c:pt idx="1951">
                  <c:v>1060.8</c:v>
                </c:pt>
                <c:pt idx="1952">
                  <c:v>1060.8</c:v>
                </c:pt>
                <c:pt idx="1953">
                  <c:v>1075.2</c:v>
                </c:pt>
                <c:pt idx="1954">
                  <c:v>1024</c:v>
                </c:pt>
                <c:pt idx="1955">
                  <c:v>1584</c:v>
                </c:pt>
                <c:pt idx="1956">
                  <c:v>2219.1999999999998</c:v>
                </c:pt>
                <c:pt idx="1957">
                  <c:v>3107.2</c:v>
                </c:pt>
                <c:pt idx="1958">
                  <c:v>3473.6</c:v>
                </c:pt>
                <c:pt idx="1959">
                  <c:v>4303.3999999999996</c:v>
                </c:pt>
                <c:pt idx="1960">
                  <c:v>4839.3999999999996</c:v>
                </c:pt>
                <c:pt idx="1961">
                  <c:v>4772.2</c:v>
                </c:pt>
                <c:pt idx="1962">
                  <c:v>9450</c:v>
                </c:pt>
                <c:pt idx="1963">
                  <c:v>9469.2000000000007</c:v>
                </c:pt>
                <c:pt idx="1964">
                  <c:v>9485.2000000000007</c:v>
                </c:pt>
                <c:pt idx="1965">
                  <c:v>9485.2000000000007</c:v>
                </c:pt>
                <c:pt idx="1966">
                  <c:v>9506</c:v>
                </c:pt>
                <c:pt idx="1967">
                  <c:v>9506</c:v>
                </c:pt>
                <c:pt idx="1968">
                  <c:v>9510.7999999999993</c:v>
                </c:pt>
                <c:pt idx="1969">
                  <c:v>9514</c:v>
                </c:pt>
                <c:pt idx="1970">
                  <c:v>9502.7999999999993</c:v>
                </c:pt>
                <c:pt idx="1971">
                  <c:v>9506</c:v>
                </c:pt>
                <c:pt idx="1972">
                  <c:v>9502.7999999999993</c:v>
                </c:pt>
                <c:pt idx="1973">
                  <c:v>9501.2000000000007</c:v>
                </c:pt>
                <c:pt idx="1974">
                  <c:v>9514</c:v>
                </c:pt>
                <c:pt idx="1975">
                  <c:v>9515.6</c:v>
                </c:pt>
                <c:pt idx="1976">
                  <c:v>9512.4</c:v>
                </c:pt>
                <c:pt idx="1977">
                  <c:v>9536.4</c:v>
                </c:pt>
                <c:pt idx="1978">
                  <c:v>9562</c:v>
                </c:pt>
                <c:pt idx="1979">
                  <c:v>9600.4</c:v>
                </c:pt>
                <c:pt idx="1980">
                  <c:v>9656.4</c:v>
                </c:pt>
                <c:pt idx="1981">
                  <c:v>9637.2000000000007</c:v>
                </c:pt>
                <c:pt idx="1982">
                  <c:v>9618</c:v>
                </c:pt>
                <c:pt idx="1983">
                  <c:v>9600.4</c:v>
                </c:pt>
                <c:pt idx="1984">
                  <c:v>9664.4</c:v>
                </c:pt>
                <c:pt idx="1985">
                  <c:v>9670.7999999999993</c:v>
                </c:pt>
                <c:pt idx="1986">
                  <c:v>9661.2000000000007</c:v>
                </c:pt>
                <c:pt idx="1987">
                  <c:v>9627.6</c:v>
                </c:pt>
                <c:pt idx="1988">
                  <c:v>9610</c:v>
                </c:pt>
                <c:pt idx="1989">
                  <c:v>9624.4</c:v>
                </c:pt>
                <c:pt idx="1990">
                  <c:v>6492.2</c:v>
                </c:pt>
                <c:pt idx="1991">
                  <c:v>2908.8</c:v>
                </c:pt>
                <c:pt idx="1992">
                  <c:v>1172.8</c:v>
                </c:pt>
                <c:pt idx="1993">
                  <c:v>3134.4</c:v>
                </c:pt>
                <c:pt idx="1994">
                  <c:v>2958.4</c:v>
                </c:pt>
                <c:pt idx="1995">
                  <c:v>2836.8</c:v>
                </c:pt>
                <c:pt idx="1996">
                  <c:v>2712</c:v>
                </c:pt>
                <c:pt idx="1997">
                  <c:v>3238.4</c:v>
                </c:pt>
                <c:pt idx="1998">
                  <c:v>3339.2</c:v>
                </c:pt>
                <c:pt idx="1999">
                  <c:v>3222.4</c:v>
                </c:pt>
                <c:pt idx="2000">
                  <c:v>1248</c:v>
                </c:pt>
                <c:pt idx="2001">
                  <c:v>1465.6</c:v>
                </c:pt>
                <c:pt idx="2002">
                  <c:v>1558.4</c:v>
                </c:pt>
                <c:pt idx="2003">
                  <c:v>1516.8</c:v>
                </c:pt>
                <c:pt idx="2004">
                  <c:v>1688</c:v>
                </c:pt>
                <c:pt idx="2005">
                  <c:v>1662.4</c:v>
                </c:pt>
                <c:pt idx="2006">
                  <c:v>2161.6</c:v>
                </c:pt>
                <c:pt idx="2007">
                  <c:v>1617.6</c:v>
                </c:pt>
                <c:pt idx="2008">
                  <c:v>2169.6</c:v>
                </c:pt>
                <c:pt idx="2009">
                  <c:v>1875.2</c:v>
                </c:pt>
                <c:pt idx="2010">
                  <c:v>1819.2</c:v>
                </c:pt>
                <c:pt idx="2011">
                  <c:v>1923.2</c:v>
                </c:pt>
                <c:pt idx="2012">
                  <c:v>1760</c:v>
                </c:pt>
                <c:pt idx="2013">
                  <c:v>1616</c:v>
                </c:pt>
                <c:pt idx="2014">
                  <c:v>2448</c:v>
                </c:pt>
                <c:pt idx="2015">
                  <c:v>2377.6</c:v>
                </c:pt>
                <c:pt idx="2016">
                  <c:v>1299.2</c:v>
                </c:pt>
                <c:pt idx="2017">
                  <c:v>1425.6</c:v>
                </c:pt>
                <c:pt idx="2018">
                  <c:v>1251.2</c:v>
                </c:pt>
                <c:pt idx="2019">
                  <c:v>1419.2</c:v>
                </c:pt>
                <c:pt idx="2020">
                  <c:v>1164.8</c:v>
                </c:pt>
                <c:pt idx="2021">
                  <c:v>7757.8</c:v>
                </c:pt>
                <c:pt idx="2022">
                  <c:v>8536.4</c:v>
                </c:pt>
                <c:pt idx="2023">
                  <c:v>6151.4</c:v>
                </c:pt>
                <c:pt idx="2024">
                  <c:v>4113</c:v>
                </c:pt>
                <c:pt idx="2025">
                  <c:v>4085.2</c:v>
                </c:pt>
                <c:pt idx="2026">
                  <c:v>4309.8</c:v>
                </c:pt>
                <c:pt idx="2027">
                  <c:v>4137</c:v>
                </c:pt>
                <c:pt idx="2028">
                  <c:v>4113</c:v>
                </c:pt>
                <c:pt idx="2029">
                  <c:v>3960</c:v>
                </c:pt>
                <c:pt idx="2030">
                  <c:v>3992</c:v>
                </c:pt>
                <c:pt idx="2031">
                  <c:v>4569</c:v>
                </c:pt>
                <c:pt idx="2032">
                  <c:v>3960</c:v>
                </c:pt>
                <c:pt idx="2033">
                  <c:v>3625.6</c:v>
                </c:pt>
                <c:pt idx="2034">
                  <c:v>3836.8</c:v>
                </c:pt>
                <c:pt idx="2035">
                  <c:v>3321.6</c:v>
                </c:pt>
                <c:pt idx="2036">
                  <c:v>3939.2</c:v>
                </c:pt>
                <c:pt idx="2037">
                  <c:v>4797.8</c:v>
                </c:pt>
                <c:pt idx="2038">
                  <c:v>4530.6000000000004</c:v>
                </c:pt>
                <c:pt idx="2039">
                  <c:v>1624</c:v>
                </c:pt>
                <c:pt idx="2040">
                  <c:v>3892.8</c:v>
                </c:pt>
                <c:pt idx="2041">
                  <c:v>1464</c:v>
                </c:pt>
                <c:pt idx="2042">
                  <c:v>1545.6</c:v>
                </c:pt>
                <c:pt idx="2043">
                  <c:v>1483.2</c:v>
                </c:pt>
                <c:pt idx="2044">
                  <c:v>1536</c:v>
                </c:pt>
                <c:pt idx="2045">
                  <c:v>1536</c:v>
                </c:pt>
                <c:pt idx="2046">
                  <c:v>1566.4</c:v>
                </c:pt>
                <c:pt idx="2047">
                  <c:v>1425.6</c:v>
                </c:pt>
                <c:pt idx="2048">
                  <c:v>1518.4</c:v>
                </c:pt>
                <c:pt idx="2049">
                  <c:v>1520</c:v>
                </c:pt>
                <c:pt idx="2050">
                  <c:v>5789.8</c:v>
                </c:pt>
                <c:pt idx="2051">
                  <c:v>6009</c:v>
                </c:pt>
                <c:pt idx="2052">
                  <c:v>7793</c:v>
                </c:pt>
                <c:pt idx="2053">
                  <c:v>5969</c:v>
                </c:pt>
                <c:pt idx="2054">
                  <c:v>7386.6</c:v>
                </c:pt>
                <c:pt idx="2055">
                  <c:v>6767.4</c:v>
                </c:pt>
                <c:pt idx="2056">
                  <c:v>6562.6</c:v>
                </c:pt>
                <c:pt idx="2057">
                  <c:v>6217</c:v>
                </c:pt>
                <c:pt idx="2058">
                  <c:v>8116.2</c:v>
                </c:pt>
                <c:pt idx="2059">
                  <c:v>6873</c:v>
                </c:pt>
                <c:pt idx="2060">
                  <c:v>7138.6</c:v>
                </c:pt>
                <c:pt idx="2061">
                  <c:v>7196.2</c:v>
                </c:pt>
                <c:pt idx="2062">
                  <c:v>5220.2</c:v>
                </c:pt>
                <c:pt idx="2063">
                  <c:v>6050.6</c:v>
                </c:pt>
                <c:pt idx="2064">
                  <c:v>6193</c:v>
                </c:pt>
                <c:pt idx="2065">
                  <c:v>6535.4</c:v>
                </c:pt>
                <c:pt idx="2066">
                  <c:v>5495.4</c:v>
                </c:pt>
                <c:pt idx="2067">
                  <c:v>5236.2</c:v>
                </c:pt>
                <c:pt idx="2068">
                  <c:v>5922.6</c:v>
                </c:pt>
                <c:pt idx="2069">
                  <c:v>5441</c:v>
                </c:pt>
                <c:pt idx="2070">
                  <c:v>5581.8</c:v>
                </c:pt>
                <c:pt idx="2071">
                  <c:v>5865</c:v>
                </c:pt>
                <c:pt idx="2072">
                  <c:v>5357.8</c:v>
                </c:pt>
                <c:pt idx="2073">
                  <c:v>5970.6</c:v>
                </c:pt>
                <c:pt idx="2074">
                  <c:v>5473</c:v>
                </c:pt>
                <c:pt idx="2075">
                  <c:v>7181.8</c:v>
                </c:pt>
                <c:pt idx="2076">
                  <c:v>9134.7999999999993</c:v>
                </c:pt>
                <c:pt idx="2077">
                  <c:v>5425</c:v>
                </c:pt>
                <c:pt idx="2078">
                  <c:v>4418.5</c:v>
                </c:pt>
                <c:pt idx="2079">
                  <c:v>9645.2000000000007</c:v>
                </c:pt>
                <c:pt idx="2080">
                  <c:v>9728.4</c:v>
                </c:pt>
                <c:pt idx="2081">
                  <c:v>2609.6</c:v>
                </c:pt>
                <c:pt idx="2082">
                  <c:v>5919.4</c:v>
                </c:pt>
                <c:pt idx="2083">
                  <c:v>8060.2</c:v>
                </c:pt>
                <c:pt idx="2084">
                  <c:v>7445.8</c:v>
                </c:pt>
                <c:pt idx="2085">
                  <c:v>8177</c:v>
                </c:pt>
                <c:pt idx="2086">
                  <c:v>8608.4</c:v>
                </c:pt>
                <c:pt idx="2087">
                  <c:v>3392</c:v>
                </c:pt>
                <c:pt idx="2088">
                  <c:v>7988.2</c:v>
                </c:pt>
                <c:pt idx="2089">
                  <c:v>8119.4</c:v>
                </c:pt>
                <c:pt idx="2090">
                  <c:v>7826.6</c:v>
                </c:pt>
                <c:pt idx="2091">
                  <c:v>9826</c:v>
                </c:pt>
                <c:pt idx="2092">
                  <c:v>9794</c:v>
                </c:pt>
                <c:pt idx="2093">
                  <c:v>9771.6</c:v>
                </c:pt>
                <c:pt idx="2094">
                  <c:v>9758.7999999999993</c:v>
                </c:pt>
                <c:pt idx="2095">
                  <c:v>9755.6</c:v>
                </c:pt>
                <c:pt idx="2096">
                  <c:v>9734.7999999999993</c:v>
                </c:pt>
                <c:pt idx="2097">
                  <c:v>9754</c:v>
                </c:pt>
                <c:pt idx="2098">
                  <c:v>9811.6</c:v>
                </c:pt>
                <c:pt idx="2099">
                  <c:v>9818</c:v>
                </c:pt>
                <c:pt idx="2100">
                  <c:v>9830.7999999999993</c:v>
                </c:pt>
                <c:pt idx="2101">
                  <c:v>9822.7999999999993</c:v>
                </c:pt>
                <c:pt idx="2102">
                  <c:v>9818</c:v>
                </c:pt>
                <c:pt idx="2103">
                  <c:v>9786</c:v>
                </c:pt>
                <c:pt idx="2104">
                  <c:v>9789.2000000000007</c:v>
                </c:pt>
                <c:pt idx="2105">
                  <c:v>9755.6</c:v>
                </c:pt>
                <c:pt idx="2106">
                  <c:v>9749.2000000000007</c:v>
                </c:pt>
                <c:pt idx="2107">
                  <c:v>9715.6</c:v>
                </c:pt>
                <c:pt idx="2108">
                  <c:v>9696.4</c:v>
                </c:pt>
                <c:pt idx="2109">
                  <c:v>9698</c:v>
                </c:pt>
                <c:pt idx="2110">
                  <c:v>9698</c:v>
                </c:pt>
                <c:pt idx="2111">
                  <c:v>9677.2000000000007</c:v>
                </c:pt>
                <c:pt idx="2112">
                  <c:v>9659.6</c:v>
                </c:pt>
                <c:pt idx="2113">
                  <c:v>9624.4</c:v>
                </c:pt>
                <c:pt idx="2114">
                  <c:v>9637.2000000000007</c:v>
                </c:pt>
                <c:pt idx="2115">
                  <c:v>9627.6</c:v>
                </c:pt>
                <c:pt idx="2116">
                  <c:v>9610</c:v>
                </c:pt>
                <c:pt idx="2117">
                  <c:v>9600.4</c:v>
                </c:pt>
                <c:pt idx="2118">
                  <c:v>9597.2000000000007</c:v>
                </c:pt>
                <c:pt idx="2119">
                  <c:v>9589.2000000000007</c:v>
                </c:pt>
                <c:pt idx="2120">
                  <c:v>9576.4</c:v>
                </c:pt>
                <c:pt idx="2121">
                  <c:v>9568.4</c:v>
                </c:pt>
                <c:pt idx="2122">
                  <c:v>9563.6</c:v>
                </c:pt>
                <c:pt idx="2123">
                  <c:v>9573.2000000000007</c:v>
                </c:pt>
                <c:pt idx="2124">
                  <c:v>9571.6</c:v>
                </c:pt>
                <c:pt idx="2125">
                  <c:v>9568.4</c:v>
                </c:pt>
                <c:pt idx="2126">
                  <c:v>9602</c:v>
                </c:pt>
                <c:pt idx="2127">
                  <c:v>9571.6</c:v>
                </c:pt>
                <c:pt idx="2128">
                  <c:v>9558.7999999999993</c:v>
                </c:pt>
                <c:pt idx="2129">
                  <c:v>9562</c:v>
                </c:pt>
                <c:pt idx="2130">
                  <c:v>9550.7999999999993</c:v>
                </c:pt>
                <c:pt idx="2131">
                  <c:v>9554</c:v>
                </c:pt>
                <c:pt idx="2132">
                  <c:v>9555.6</c:v>
                </c:pt>
                <c:pt idx="2133">
                  <c:v>9573.2000000000007</c:v>
                </c:pt>
                <c:pt idx="2134">
                  <c:v>9560.4</c:v>
                </c:pt>
                <c:pt idx="2135">
                  <c:v>9531.6</c:v>
                </c:pt>
                <c:pt idx="2136">
                  <c:v>9530</c:v>
                </c:pt>
                <c:pt idx="2137">
                  <c:v>9538</c:v>
                </c:pt>
                <c:pt idx="2138">
                  <c:v>9541.2000000000007</c:v>
                </c:pt>
                <c:pt idx="2139">
                  <c:v>9538</c:v>
                </c:pt>
                <c:pt idx="2140">
                  <c:v>9544.4</c:v>
                </c:pt>
                <c:pt idx="2141">
                  <c:v>9541.2000000000007</c:v>
                </c:pt>
                <c:pt idx="2142">
                  <c:v>9544.4</c:v>
                </c:pt>
                <c:pt idx="2143">
                  <c:v>9542.7999999999993</c:v>
                </c:pt>
                <c:pt idx="2144">
                  <c:v>9555.6</c:v>
                </c:pt>
                <c:pt idx="2145">
                  <c:v>9546</c:v>
                </c:pt>
                <c:pt idx="2146">
                  <c:v>9542.7999999999993</c:v>
                </c:pt>
                <c:pt idx="2147">
                  <c:v>9536.4</c:v>
                </c:pt>
                <c:pt idx="2148">
                  <c:v>9557.2000000000007</c:v>
                </c:pt>
                <c:pt idx="2149">
                  <c:v>9558.7999999999993</c:v>
                </c:pt>
                <c:pt idx="2150">
                  <c:v>9555.6</c:v>
                </c:pt>
                <c:pt idx="2151">
                  <c:v>9554</c:v>
                </c:pt>
                <c:pt idx="2152">
                  <c:v>9554</c:v>
                </c:pt>
                <c:pt idx="2153">
                  <c:v>9547.6</c:v>
                </c:pt>
                <c:pt idx="2154">
                  <c:v>9558.7999999999993</c:v>
                </c:pt>
                <c:pt idx="2155">
                  <c:v>9549.2000000000007</c:v>
                </c:pt>
                <c:pt idx="2156">
                  <c:v>9546</c:v>
                </c:pt>
                <c:pt idx="2157">
                  <c:v>9549.2000000000007</c:v>
                </c:pt>
                <c:pt idx="2158">
                  <c:v>9542.7999999999993</c:v>
                </c:pt>
                <c:pt idx="2159">
                  <c:v>9562</c:v>
                </c:pt>
                <c:pt idx="2160">
                  <c:v>9549.2000000000007</c:v>
                </c:pt>
                <c:pt idx="2161">
                  <c:v>9526.7999999999993</c:v>
                </c:pt>
                <c:pt idx="2162">
                  <c:v>9520.4</c:v>
                </c:pt>
                <c:pt idx="2163">
                  <c:v>9507.6</c:v>
                </c:pt>
                <c:pt idx="2164">
                  <c:v>9498</c:v>
                </c:pt>
                <c:pt idx="2165">
                  <c:v>9499.6</c:v>
                </c:pt>
                <c:pt idx="2166">
                  <c:v>9502.7999999999993</c:v>
                </c:pt>
                <c:pt idx="2167">
                  <c:v>9498</c:v>
                </c:pt>
                <c:pt idx="2168">
                  <c:v>9514</c:v>
                </c:pt>
                <c:pt idx="2169">
                  <c:v>9525.2000000000007</c:v>
                </c:pt>
                <c:pt idx="2170">
                  <c:v>9541.2000000000007</c:v>
                </c:pt>
                <c:pt idx="2171">
                  <c:v>9568.4</c:v>
                </c:pt>
                <c:pt idx="2172">
                  <c:v>9587.6</c:v>
                </c:pt>
                <c:pt idx="2173">
                  <c:v>9584.4</c:v>
                </c:pt>
                <c:pt idx="2174">
                  <c:v>9619.6</c:v>
                </c:pt>
                <c:pt idx="2175">
                  <c:v>9667.6</c:v>
                </c:pt>
                <c:pt idx="2176">
                  <c:v>9640.4</c:v>
                </c:pt>
                <c:pt idx="2177">
                  <c:v>9626</c:v>
                </c:pt>
                <c:pt idx="2178">
                  <c:v>9605.2000000000007</c:v>
                </c:pt>
                <c:pt idx="2179">
                  <c:v>9618</c:v>
                </c:pt>
                <c:pt idx="2180">
                  <c:v>9638.7999999999993</c:v>
                </c:pt>
                <c:pt idx="2181">
                  <c:v>9624.4</c:v>
                </c:pt>
                <c:pt idx="2182">
                  <c:v>9635.6</c:v>
                </c:pt>
                <c:pt idx="2183">
                  <c:v>9632.4</c:v>
                </c:pt>
                <c:pt idx="2184">
                  <c:v>9712.4</c:v>
                </c:pt>
                <c:pt idx="2185">
                  <c:v>9717.2000000000007</c:v>
                </c:pt>
                <c:pt idx="2186">
                  <c:v>9862.7999999999993</c:v>
                </c:pt>
                <c:pt idx="2187">
                  <c:v>9830.7999999999993</c:v>
                </c:pt>
                <c:pt idx="2188">
                  <c:v>9803.6</c:v>
                </c:pt>
                <c:pt idx="2189">
                  <c:v>9826</c:v>
                </c:pt>
                <c:pt idx="2190">
                  <c:v>9848.4</c:v>
                </c:pt>
                <c:pt idx="2191">
                  <c:v>9866</c:v>
                </c:pt>
                <c:pt idx="2192">
                  <c:v>9845.2000000000007</c:v>
                </c:pt>
                <c:pt idx="2193">
                  <c:v>9861.2000000000007</c:v>
                </c:pt>
                <c:pt idx="2194">
                  <c:v>9898</c:v>
                </c:pt>
                <c:pt idx="2195">
                  <c:v>9880.4</c:v>
                </c:pt>
                <c:pt idx="2196">
                  <c:v>9862.7999999999993</c:v>
                </c:pt>
                <c:pt idx="2197">
                  <c:v>9869.2000000000007</c:v>
                </c:pt>
                <c:pt idx="2198">
                  <c:v>9888.4</c:v>
                </c:pt>
                <c:pt idx="2199">
                  <c:v>9813.2000000000007</c:v>
                </c:pt>
                <c:pt idx="2200">
                  <c:v>9859.6</c:v>
                </c:pt>
                <c:pt idx="2201">
                  <c:v>9898</c:v>
                </c:pt>
                <c:pt idx="2202">
                  <c:v>9901.2000000000007</c:v>
                </c:pt>
                <c:pt idx="2203">
                  <c:v>9888.4</c:v>
                </c:pt>
                <c:pt idx="2204">
                  <c:v>9874</c:v>
                </c:pt>
                <c:pt idx="2205">
                  <c:v>9878.7999999999993</c:v>
                </c:pt>
                <c:pt idx="2206">
                  <c:v>9773.2000000000007</c:v>
                </c:pt>
                <c:pt idx="2207">
                  <c:v>9755.6</c:v>
                </c:pt>
                <c:pt idx="2208">
                  <c:v>9770</c:v>
                </c:pt>
                <c:pt idx="2209">
                  <c:v>9744.4</c:v>
                </c:pt>
                <c:pt idx="2210">
                  <c:v>9722</c:v>
                </c:pt>
                <c:pt idx="2211">
                  <c:v>9694.7999999999993</c:v>
                </c:pt>
                <c:pt idx="2212">
                  <c:v>9686.7999999999993</c:v>
                </c:pt>
                <c:pt idx="2213">
                  <c:v>9672.4</c:v>
                </c:pt>
                <c:pt idx="2214">
                  <c:v>9661.2000000000007</c:v>
                </c:pt>
                <c:pt idx="2215">
                  <c:v>9614.7999999999993</c:v>
                </c:pt>
                <c:pt idx="2216">
                  <c:v>9579.6</c:v>
                </c:pt>
                <c:pt idx="2217">
                  <c:v>9565.2000000000007</c:v>
                </c:pt>
                <c:pt idx="2218">
                  <c:v>9560.4</c:v>
                </c:pt>
                <c:pt idx="2219">
                  <c:v>9566.7999999999993</c:v>
                </c:pt>
                <c:pt idx="2220">
                  <c:v>9557.2000000000007</c:v>
                </c:pt>
                <c:pt idx="2221">
                  <c:v>9552.4</c:v>
                </c:pt>
                <c:pt idx="2222">
                  <c:v>9546</c:v>
                </c:pt>
                <c:pt idx="2223">
                  <c:v>9554</c:v>
                </c:pt>
                <c:pt idx="2224">
                  <c:v>9550.7999999999993</c:v>
                </c:pt>
                <c:pt idx="2225">
                  <c:v>9552.4</c:v>
                </c:pt>
                <c:pt idx="2226">
                  <c:v>9549.2000000000007</c:v>
                </c:pt>
                <c:pt idx="2227">
                  <c:v>9544.4</c:v>
                </c:pt>
                <c:pt idx="2228">
                  <c:v>9534.7999999999993</c:v>
                </c:pt>
                <c:pt idx="2229">
                  <c:v>9534.7999999999993</c:v>
                </c:pt>
                <c:pt idx="2230">
                  <c:v>9549.2000000000007</c:v>
                </c:pt>
                <c:pt idx="2231">
                  <c:v>9555.6</c:v>
                </c:pt>
                <c:pt idx="2232">
                  <c:v>9565.2000000000007</c:v>
                </c:pt>
                <c:pt idx="2233">
                  <c:v>9552.4</c:v>
                </c:pt>
                <c:pt idx="2234">
                  <c:v>9557.2000000000007</c:v>
                </c:pt>
                <c:pt idx="2235">
                  <c:v>9544.4</c:v>
                </c:pt>
                <c:pt idx="2236">
                  <c:v>9547.6</c:v>
                </c:pt>
                <c:pt idx="2237">
                  <c:v>9595.6</c:v>
                </c:pt>
                <c:pt idx="2238">
                  <c:v>9605.2000000000007</c:v>
                </c:pt>
                <c:pt idx="2239">
                  <c:v>9600.4</c:v>
                </c:pt>
                <c:pt idx="2240">
                  <c:v>9589.2000000000007</c:v>
                </c:pt>
                <c:pt idx="2241">
                  <c:v>9592.4</c:v>
                </c:pt>
                <c:pt idx="2242">
                  <c:v>9595.6</c:v>
                </c:pt>
                <c:pt idx="2243">
                  <c:v>9584.4</c:v>
                </c:pt>
                <c:pt idx="2244">
                  <c:v>9574.7999999999993</c:v>
                </c:pt>
                <c:pt idx="2245">
                  <c:v>9582.7999999999993</c:v>
                </c:pt>
                <c:pt idx="2246">
                  <c:v>9595.6</c:v>
                </c:pt>
                <c:pt idx="2247">
                  <c:v>9584.4</c:v>
                </c:pt>
                <c:pt idx="2248">
                  <c:v>9579.6</c:v>
                </c:pt>
                <c:pt idx="2249">
                  <c:v>9574.7999999999993</c:v>
                </c:pt>
                <c:pt idx="2250">
                  <c:v>9563.6</c:v>
                </c:pt>
                <c:pt idx="2251">
                  <c:v>9562</c:v>
                </c:pt>
                <c:pt idx="2252">
                  <c:v>9538</c:v>
                </c:pt>
                <c:pt idx="2253">
                  <c:v>9552.4</c:v>
                </c:pt>
                <c:pt idx="2254">
                  <c:v>9547.6</c:v>
                </c:pt>
                <c:pt idx="2255">
                  <c:v>9554</c:v>
                </c:pt>
                <c:pt idx="2256">
                  <c:v>9550.7999999999993</c:v>
                </c:pt>
                <c:pt idx="2257">
                  <c:v>9570</c:v>
                </c:pt>
                <c:pt idx="2258">
                  <c:v>9550.7999999999993</c:v>
                </c:pt>
                <c:pt idx="2259">
                  <c:v>9544.4</c:v>
                </c:pt>
                <c:pt idx="2260">
                  <c:v>9554</c:v>
                </c:pt>
                <c:pt idx="2261">
                  <c:v>9539.6</c:v>
                </c:pt>
                <c:pt idx="2262">
                  <c:v>9552.4</c:v>
                </c:pt>
                <c:pt idx="2263">
                  <c:v>9570</c:v>
                </c:pt>
                <c:pt idx="2264">
                  <c:v>9606.7999999999993</c:v>
                </c:pt>
                <c:pt idx="2265">
                  <c:v>9515.6</c:v>
                </c:pt>
                <c:pt idx="2266">
                  <c:v>9533.2000000000007</c:v>
                </c:pt>
                <c:pt idx="2267">
                  <c:v>9554</c:v>
                </c:pt>
                <c:pt idx="2268">
                  <c:v>9571.6</c:v>
                </c:pt>
                <c:pt idx="2269">
                  <c:v>9592.4</c:v>
                </c:pt>
                <c:pt idx="2270">
                  <c:v>9811.6</c:v>
                </c:pt>
                <c:pt idx="2271">
                  <c:v>9819.6</c:v>
                </c:pt>
                <c:pt idx="2272">
                  <c:v>9835.6</c:v>
                </c:pt>
                <c:pt idx="2273">
                  <c:v>9790.7999999999993</c:v>
                </c:pt>
                <c:pt idx="2274">
                  <c:v>9784.4</c:v>
                </c:pt>
                <c:pt idx="2275">
                  <c:v>9760.4</c:v>
                </c:pt>
                <c:pt idx="2276">
                  <c:v>9768.4</c:v>
                </c:pt>
                <c:pt idx="2277">
                  <c:v>9774.7999999999993</c:v>
                </c:pt>
                <c:pt idx="2278">
                  <c:v>9779.6</c:v>
                </c:pt>
                <c:pt idx="2279">
                  <c:v>9800.4</c:v>
                </c:pt>
                <c:pt idx="2280">
                  <c:v>9794</c:v>
                </c:pt>
                <c:pt idx="2281">
                  <c:v>9773.2000000000007</c:v>
                </c:pt>
                <c:pt idx="2282">
                  <c:v>9765.2000000000007</c:v>
                </c:pt>
                <c:pt idx="2283">
                  <c:v>9749.2000000000007</c:v>
                </c:pt>
                <c:pt idx="2284">
                  <c:v>9739.6</c:v>
                </c:pt>
                <c:pt idx="2285">
                  <c:v>9786</c:v>
                </c:pt>
                <c:pt idx="2286">
                  <c:v>9802</c:v>
                </c:pt>
                <c:pt idx="2287">
                  <c:v>9800.4</c:v>
                </c:pt>
                <c:pt idx="2288">
                  <c:v>9784.4</c:v>
                </c:pt>
                <c:pt idx="2289">
                  <c:v>9758.7999999999993</c:v>
                </c:pt>
                <c:pt idx="2290">
                  <c:v>9795.6</c:v>
                </c:pt>
                <c:pt idx="2291">
                  <c:v>9808.4</c:v>
                </c:pt>
                <c:pt idx="2292">
                  <c:v>9800.4</c:v>
                </c:pt>
                <c:pt idx="2293">
                  <c:v>9818</c:v>
                </c:pt>
                <c:pt idx="2294">
                  <c:v>9786</c:v>
                </c:pt>
                <c:pt idx="2295">
                  <c:v>9781.2000000000007</c:v>
                </c:pt>
                <c:pt idx="2296">
                  <c:v>9794</c:v>
                </c:pt>
                <c:pt idx="2297">
                  <c:v>9798.7999999999993</c:v>
                </c:pt>
                <c:pt idx="2298">
                  <c:v>9797.2000000000007</c:v>
                </c:pt>
                <c:pt idx="2299">
                  <c:v>9758.7999999999993</c:v>
                </c:pt>
                <c:pt idx="2300">
                  <c:v>9770</c:v>
                </c:pt>
                <c:pt idx="2301">
                  <c:v>9755.6</c:v>
                </c:pt>
                <c:pt idx="2302">
                  <c:v>9717.2000000000007</c:v>
                </c:pt>
                <c:pt idx="2303">
                  <c:v>9710.7999999999993</c:v>
                </c:pt>
                <c:pt idx="2304">
                  <c:v>9696.4</c:v>
                </c:pt>
                <c:pt idx="2305">
                  <c:v>9661.2000000000007</c:v>
                </c:pt>
                <c:pt idx="2306">
                  <c:v>9638.7999999999993</c:v>
                </c:pt>
                <c:pt idx="2307">
                  <c:v>9624.4</c:v>
                </c:pt>
                <c:pt idx="2308">
                  <c:v>9603.6</c:v>
                </c:pt>
                <c:pt idx="2309">
                  <c:v>9598.7999999999993</c:v>
                </c:pt>
                <c:pt idx="2310">
                  <c:v>9595.6</c:v>
                </c:pt>
                <c:pt idx="2311">
                  <c:v>9586</c:v>
                </c:pt>
                <c:pt idx="2312">
                  <c:v>9579.6</c:v>
                </c:pt>
                <c:pt idx="2313">
                  <c:v>9597.2000000000007</c:v>
                </c:pt>
                <c:pt idx="2314">
                  <c:v>9574.7999999999993</c:v>
                </c:pt>
                <c:pt idx="2315">
                  <c:v>9566.7999999999993</c:v>
                </c:pt>
                <c:pt idx="2316">
                  <c:v>9563.6</c:v>
                </c:pt>
                <c:pt idx="2317">
                  <c:v>9554</c:v>
                </c:pt>
                <c:pt idx="2318">
                  <c:v>9557.2000000000007</c:v>
                </c:pt>
                <c:pt idx="2319">
                  <c:v>9555.6</c:v>
                </c:pt>
                <c:pt idx="2320">
                  <c:v>9541.2000000000007</c:v>
                </c:pt>
                <c:pt idx="2321">
                  <c:v>9547.6</c:v>
                </c:pt>
                <c:pt idx="2322">
                  <c:v>9534.7999999999993</c:v>
                </c:pt>
                <c:pt idx="2323">
                  <c:v>9533.2000000000007</c:v>
                </c:pt>
                <c:pt idx="2324">
                  <c:v>9515.6</c:v>
                </c:pt>
                <c:pt idx="2325">
                  <c:v>9533.2000000000007</c:v>
                </c:pt>
                <c:pt idx="2326">
                  <c:v>9512.4</c:v>
                </c:pt>
                <c:pt idx="2327">
                  <c:v>9517.2000000000007</c:v>
                </c:pt>
                <c:pt idx="2328">
                  <c:v>9520.4</c:v>
                </c:pt>
                <c:pt idx="2329">
                  <c:v>9506</c:v>
                </c:pt>
                <c:pt idx="2330">
                  <c:v>9507.6</c:v>
                </c:pt>
                <c:pt idx="2331">
                  <c:v>9504.4</c:v>
                </c:pt>
                <c:pt idx="2332">
                  <c:v>9498</c:v>
                </c:pt>
                <c:pt idx="2333">
                  <c:v>9496.4</c:v>
                </c:pt>
                <c:pt idx="2334">
                  <c:v>9485.2000000000007</c:v>
                </c:pt>
                <c:pt idx="2335">
                  <c:v>9482</c:v>
                </c:pt>
                <c:pt idx="2336">
                  <c:v>9475.6</c:v>
                </c:pt>
                <c:pt idx="2337">
                  <c:v>9467.6</c:v>
                </c:pt>
                <c:pt idx="2338">
                  <c:v>9461.2000000000007</c:v>
                </c:pt>
                <c:pt idx="2339">
                  <c:v>9458</c:v>
                </c:pt>
                <c:pt idx="2340">
                  <c:v>9466</c:v>
                </c:pt>
                <c:pt idx="2341">
                  <c:v>9458</c:v>
                </c:pt>
                <c:pt idx="2342">
                  <c:v>9462.7999999999993</c:v>
                </c:pt>
                <c:pt idx="2343">
                  <c:v>9010</c:v>
                </c:pt>
                <c:pt idx="2344">
                  <c:v>8747.6</c:v>
                </c:pt>
                <c:pt idx="2345">
                  <c:v>9299.6</c:v>
                </c:pt>
                <c:pt idx="2346">
                  <c:v>9282</c:v>
                </c:pt>
                <c:pt idx="2347">
                  <c:v>9242</c:v>
                </c:pt>
                <c:pt idx="2348">
                  <c:v>1835.2</c:v>
                </c:pt>
                <c:pt idx="2349">
                  <c:v>2160</c:v>
                </c:pt>
                <c:pt idx="2350">
                  <c:v>2952</c:v>
                </c:pt>
                <c:pt idx="2351">
                  <c:v>4919.3999999999996</c:v>
                </c:pt>
                <c:pt idx="2352">
                  <c:v>9040.4</c:v>
                </c:pt>
                <c:pt idx="2353">
                  <c:v>9486.7999999999993</c:v>
                </c:pt>
                <c:pt idx="2354">
                  <c:v>9502.7999999999993</c:v>
                </c:pt>
                <c:pt idx="2355">
                  <c:v>9502.7999999999993</c:v>
                </c:pt>
                <c:pt idx="2356">
                  <c:v>9499.6</c:v>
                </c:pt>
                <c:pt idx="2357">
                  <c:v>9491.6</c:v>
                </c:pt>
                <c:pt idx="2358">
                  <c:v>9510.7999999999993</c:v>
                </c:pt>
                <c:pt idx="2359">
                  <c:v>9534.7999999999993</c:v>
                </c:pt>
                <c:pt idx="2360">
                  <c:v>9608.4</c:v>
                </c:pt>
                <c:pt idx="2361">
                  <c:v>9629.2000000000007</c:v>
                </c:pt>
                <c:pt idx="2362">
                  <c:v>9654.7999999999993</c:v>
                </c:pt>
                <c:pt idx="2363">
                  <c:v>1350.4</c:v>
                </c:pt>
                <c:pt idx="2364">
                  <c:v>952</c:v>
                </c:pt>
                <c:pt idx="2365">
                  <c:v>1062.4000000000001</c:v>
                </c:pt>
                <c:pt idx="2366">
                  <c:v>1048</c:v>
                </c:pt>
                <c:pt idx="2367">
                  <c:v>1020.8</c:v>
                </c:pt>
                <c:pt idx="2368">
                  <c:v>990.4</c:v>
                </c:pt>
                <c:pt idx="2369">
                  <c:v>985.6</c:v>
                </c:pt>
                <c:pt idx="2370">
                  <c:v>1104</c:v>
                </c:pt>
                <c:pt idx="2371">
                  <c:v>1129.5999999999999</c:v>
                </c:pt>
                <c:pt idx="2372">
                  <c:v>1081.5999999999999</c:v>
                </c:pt>
                <c:pt idx="2373">
                  <c:v>1081.5999999999999</c:v>
                </c:pt>
                <c:pt idx="2374">
                  <c:v>1147.2</c:v>
                </c:pt>
                <c:pt idx="2375">
                  <c:v>9915.6</c:v>
                </c:pt>
                <c:pt idx="2376">
                  <c:v>9925.2000000000007</c:v>
                </c:pt>
                <c:pt idx="2377">
                  <c:v>9930</c:v>
                </c:pt>
                <c:pt idx="2378">
                  <c:v>9816.4</c:v>
                </c:pt>
                <c:pt idx="2379">
                  <c:v>9904.4</c:v>
                </c:pt>
                <c:pt idx="2380">
                  <c:v>1206.4000000000001</c:v>
                </c:pt>
                <c:pt idx="2381">
                  <c:v>1203.2</c:v>
                </c:pt>
                <c:pt idx="2382">
                  <c:v>1128</c:v>
                </c:pt>
                <c:pt idx="2383">
                  <c:v>1224</c:v>
                </c:pt>
                <c:pt idx="2384">
                  <c:v>1169.5999999999999</c:v>
                </c:pt>
                <c:pt idx="2385">
                  <c:v>1969.6</c:v>
                </c:pt>
                <c:pt idx="2386">
                  <c:v>7481</c:v>
                </c:pt>
                <c:pt idx="2387">
                  <c:v>1156.8</c:v>
                </c:pt>
                <c:pt idx="2388">
                  <c:v>1180.8</c:v>
                </c:pt>
                <c:pt idx="2389">
                  <c:v>1097.5999999999999</c:v>
                </c:pt>
                <c:pt idx="2390">
                  <c:v>1081.5999999999999</c:v>
                </c:pt>
                <c:pt idx="2391">
                  <c:v>1067.2</c:v>
                </c:pt>
                <c:pt idx="2392">
                  <c:v>1094.4000000000001</c:v>
                </c:pt>
                <c:pt idx="2393">
                  <c:v>1198.4000000000001</c:v>
                </c:pt>
                <c:pt idx="2394">
                  <c:v>1193.5999999999999</c:v>
                </c:pt>
                <c:pt idx="2395">
                  <c:v>1153.5999999999999</c:v>
                </c:pt>
                <c:pt idx="2396">
                  <c:v>1152</c:v>
                </c:pt>
                <c:pt idx="2397">
                  <c:v>1113.5999999999999</c:v>
                </c:pt>
                <c:pt idx="2398">
                  <c:v>1136</c:v>
                </c:pt>
                <c:pt idx="2399">
                  <c:v>1129.5999999999999</c:v>
                </c:pt>
                <c:pt idx="2400">
                  <c:v>1179.2</c:v>
                </c:pt>
                <c:pt idx="2401">
                  <c:v>1201.5999999999999</c:v>
                </c:pt>
                <c:pt idx="2402">
                  <c:v>1262.4000000000001</c:v>
                </c:pt>
                <c:pt idx="2403">
                  <c:v>1305.5999999999999</c:v>
                </c:pt>
                <c:pt idx="2404">
                  <c:v>1281.5999999999999</c:v>
                </c:pt>
                <c:pt idx="2405">
                  <c:v>1185.5999999999999</c:v>
                </c:pt>
                <c:pt idx="2406">
                  <c:v>3081.6</c:v>
                </c:pt>
                <c:pt idx="2407">
                  <c:v>9533.2000000000007</c:v>
                </c:pt>
                <c:pt idx="2408">
                  <c:v>9534.7999999999993</c:v>
                </c:pt>
                <c:pt idx="2409">
                  <c:v>9493.2000000000007</c:v>
                </c:pt>
                <c:pt idx="2410">
                  <c:v>9502.7999999999993</c:v>
                </c:pt>
                <c:pt idx="2411">
                  <c:v>9482</c:v>
                </c:pt>
                <c:pt idx="2412">
                  <c:v>9610</c:v>
                </c:pt>
                <c:pt idx="2413">
                  <c:v>9610</c:v>
                </c:pt>
                <c:pt idx="2414">
                  <c:v>9619.6</c:v>
                </c:pt>
                <c:pt idx="2415">
                  <c:v>9648.4</c:v>
                </c:pt>
                <c:pt idx="2416">
                  <c:v>9653.2000000000007</c:v>
                </c:pt>
                <c:pt idx="2417">
                  <c:v>9654.7999999999993</c:v>
                </c:pt>
                <c:pt idx="2418">
                  <c:v>9661.2000000000007</c:v>
                </c:pt>
                <c:pt idx="2419">
                  <c:v>9645.2000000000007</c:v>
                </c:pt>
                <c:pt idx="2420">
                  <c:v>9638.7999999999993</c:v>
                </c:pt>
                <c:pt idx="2421">
                  <c:v>9646.7999999999993</c:v>
                </c:pt>
                <c:pt idx="2422">
                  <c:v>9640.4</c:v>
                </c:pt>
                <c:pt idx="2423">
                  <c:v>9637.2000000000007</c:v>
                </c:pt>
                <c:pt idx="2424">
                  <c:v>9638.7999999999993</c:v>
                </c:pt>
                <c:pt idx="2425">
                  <c:v>9634</c:v>
                </c:pt>
                <c:pt idx="2426">
                  <c:v>9638.7999999999993</c:v>
                </c:pt>
                <c:pt idx="2427">
                  <c:v>9627.6</c:v>
                </c:pt>
                <c:pt idx="2428">
                  <c:v>9637.2000000000007</c:v>
                </c:pt>
                <c:pt idx="2429">
                  <c:v>9635.6</c:v>
                </c:pt>
                <c:pt idx="2430">
                  <c:v>9626</c:v>
                </c:pt>
                <c:pt idx="2431">
                  <c:v>9626</c:v>
                </c:pt>
                <c:pt idx="2432">
                  <c:v>9622.7999999999993</c:v>
                </c:pt>
                <c:pt idx="2433">
                  <c:v>9622.7999999999993</c:v>
                </c:pt>
                <c:pt idx="2434">
                  <c:v>9606.7999999999993</c:v>
                </c:pt>
                <c:pt idx="2435">
                  <c:v>9594</c:v>
                </c:pt>
                <c:pt idx="2436">
                  <c:v>9606.7999999999993</c:v>
                </c:pt>
                <c:pt idx="2437">
                  <c:v>9590.7999999999993</c:v>
                </c:pt>
                <c:pt idx="2438">
                  <c:v>9600.4</c:v>
                </c:pt>
                <c:pt idx="2439">
                  <c:v>9605.2000000000007</c:v>
                </c:pt>
                <c:pt idx="2440">
                  <c:v>9579.6</c:v>
                </c:pt>
                <c:pt idx="2441">
                  <c:v>9579.6</c:v>
                </c:pt>
                <c:pt idx="2442">
                  <c:v>9578</c:v>
                </c:pt>
                <c:pt idx="2443">
                  <c:v>9597.2000000000007</c:v>
                </c:pt>
                <c:pt idx="2444">
                  <c:v>9589.2000000000007</c:v>
                </c:pt>
                <c:pt idx="2445">
                  <c:v>9568.4</c:v>
                </c:pt>
                <c:pt idx="2446">
                  <c:v>9573.2000000000007</c:v>
                </c:pt>
                <c:pt idx="2447">
                  <c:v>9568.4</c:v>
                </c:pt>
                <c:pt idx="2448">
                  <c:v>9581.2000000000007</c:v>
                </c:pt>
                <c:pt idx="2449">
                  <c:v>9563.6</c:v>
                </c:pt>
                <c:pt idx="2450">
                  <c:v>9578</c:v>
                </c:pt>
                <c:pt idx="2451">
                  <c:v>9566.7999999999993</c:v>
                </c:pt>
                <c:pt idx="2452">
                  <c:v>9566.7999999999993</c:v>
                </c:pt>
                <c:pt idx="2453">
                  <c:v>9579.6</c:v>
                </c:pt>
                <c:pt idx="2454">
                  <c:v>9578</c:v>
                </c:pt>
                <c:pt idx="2455">
                  <c:v>9616.4</c:v>
                </c:pt>
                <c:pt idx="2456">
                  <c:v>9640.4</c:v>
                </c:pt>
                <c:pt idx="2457">
                  <c:v>9664.4</c:v>
                </c:pt>
                <c:pt idx="2458">
                  <c:v>9685.2000000000007</c:v>
                </c:pt>
                <c:pt idx="2459">
                  <c:v>9726.7999999999993</c:v>
                </c:pt>
                <c:pt idx="2460">
                  <c:v>9776.4</c:v>
                </c:pt>
                <c:pt idx="2461">
                  <c:v>4001.6</c:v>
                </c:pt>
                <c:pt idx="2462">
                  <c:v>2209.6</c:v>
                </c:pt>
                <c:pt idx="2463">
                  <c:v>2398.4</c:v>
                </c:pt>
                <c:pt idx="2464">
                  <c:v>1945.6</c:v>
                </c:pt>
                <c:pt idx="2465">
                  <c:v>1404.8</c:v>
                </c:pt>
                <c:pt idx="2466">
                  <c:v>1427.2</c:v>
                </c:pt>
                <c:pt idx="2467">
                  <c:v>2611.1999999999998</c:v>
                </c:pt>
                <c:pt idx="2468">
                  <c:v>2636.8</c:v>
                </c:pt>
                <c:pt idx="2469">
                  <c:v>1875.2</c:v>
                </c:pt>
                <c:pt idx="2470">
                  <c:v>3496</c:v>
                </c:pt>
                <c:pt idx="2471">
                  <c:v>1836.8</c:v>
                </c:pt>
                <c:pt idx="2472">
                  <c:v>5786.6</c:v>
                </c:pt>
                <c:pt idx="2473">
                  <c:v>9942.7999999999993</c:v>
                </c:pt>
                <c:pt idx="2474">
                  <c:v>9930</c:v>
                </c:pt>
                <c:pt idx="2475">
                  <c:v>9920.4</c:v>
                </c:pt>
                <c:pt idx="2476">
                  <c:v>9779.6</c:v>
                </c:pt>
                <c:pt idx="2477">
                  <c:v>4180.2</c:v>
                </c:pt>
                <c:pt idx="2478">
                  <c:v>3958.4</c:v>
                </c:pt>
                <c:pt idx="2479">
                  <c:v>3340.8</c:v>
                </c:pt>
                <c:pt idx="2480">
                  <c:v>3289.6</c:v>
                </c:pt>
                <c:pt idx="2481">
                  <c:v>6077.8</c:v>
                </c:pt>
                <c:pt idx="2482">
                  <c:v>2800</c:v>
                </c:pt>
                <c:pt idx="2483">
                  <c:v>2675.2</c:v>
                </c:pt>
                <c:pt idx="2484">
                  <c:v>2688</c:v>
                </c:pt>
                <c:pt idx="2485">
                  <c:v>2224</c:v>
                </c:pt>
                <c:pt idx="2486">
                  <c:v>2344</c:v>
                </c:pt>
                <c:pt idx="2487">
                  <c:v>2294.4</c:v>
                </c:pt>
                <c:pt idx="2488">
                  <c:v>2457.6</c:v>
                </c:pt>
                <c:pt idx="2489">
                  <c:v>2368</c:v>
                </c:pt>
                <c:pt idx="2490">
                  <c:v>2241.6</c:v>
                </c:pt>
                <c:pt idx="2491">
                  <c:v>2545.6</c:v>
                </c:pt>
                <c:pt idx="2492">
                  <c:v>2366.4</c:v>
                </c:pt>
                <c:pt idx="2493">
                  <c:v>2483.1999999999998</c:v>
                </c:pt>
                <c:pt idx="2494">
                  <c:v>2470.4</c:v>
                </c:pt>
                <c:pt idx="2495">
                  <c:v>2691.2</c:v>
                </c:pt>
                <c:pt idx="2496">
                  <c:v>1481.6</c:v>
                </c:pt>
                <c:pt idx="2497">
                  <c:v>1518.4</c:v>
                </c:pt>
                <c:pt idx="2498">
                  <c:v>3208</c:v>
                </c:pt>
                <c:pt idx="2499">
                  <c:v>1174.4000000000001</c:v>
                </c:pt>
                <c:pt idx="2500">
                  <c:v>3331.2</c:v>
                </c:pt>
                <c:pt idx="2501">
                  <c:v>9707.6</c:v>
                </c:pt>
                <c:pt idx="2502">
                  <c:v>9736.4</c:v>
                </c:pt>
                <c:pt idx="2503">
                  <c:v>9702.7999999999993</c:v>
                </c:pt>
                <c:pt idx="2504">
                  <c:v>9726.7999999999993</c:v>
                </c:pt>
                <c:pt idx="2505">
                  <c:v>9715.6</c:v>
                </c:pt>
                <c:pt idx="2506">
                  <c:v>9704.4</c:v>
                </c:pt>
                <c:pt idx="2507">
                  <c:v>9709.2000000000007</c:v>
                </c:pt>
                <c:pt idx="2508">
                  <c:v>9717.2000000000007</c:v>
                </c:pt>
                <c:pt idx="2509">
                  <c:v>9726.7999999999993</c:v>
                </c:pt>
                <c:pt idx="2510">
                  <c:v>9730</c:v>
                </c:pt>
                <c:pt idx="2511">
                  <c:v>9763.6</c:v>
                </c:pt>
                <c:pt idx="2512">
                  <c:v>9690</c:v>
                </c:pt>
                <c:pt idx="2513">
                  <c:v>9680.4</c:v>
                </c:pt>
                <c:pt idx="2514">
                  <c:v>9653.2000000000007</c:v>
                </c:pt>
                <c:pt idx="2515">
                  <c:v>9653.2000000000007</c:v>
                </c:pt>
                <c:pt idx="2516">
                  <c:v>9643.6</c:v>
                </c:pt>
                <c:pt idx="2517">
                  <c:v>9638.7999999999993</c:v>
                </c:pt>
                <c:pt idx="2518">
                  <c:v>9635.6</c:v>
                </c:pt>
                <c:pt idx="2519">
                  <c:v>9654.7999999999993</c:v>
                </c:pt>
                <c:pt idx="2520">
                  <c:v>9658</c:v>
                </c:pt>
                <c:pt idx="2521">
                  <c:v>9656.4</c:v>
                </c:pt>
                <c:pt idx="2522">
                  <c:v>9653.2000000000007</c:v>
                </c:pt>
                <c:pt idx="2523">
                  <c:v>9642</c:v>
                </c:pt>
                <c:pt idx="2524">
                  <c:v>9646.7999999999993</c:v>
                </c:pt>
                <c:pt idx="2525">
                  <c:v>9634</c:v>
                </c:pt>
                <c:pt idx="2526">
                  <c:v>9624.4</c:v>
                </c:pt>
                <c:pt idx="2527">
                  <c:v>9629.2000000000007</c:v>
                </c:pt>
                <c:pt idx="2528">
                  <c:v>9619.6</c:v>
                </c:pt>
                <c:pt idx="2529">
                  <c:v>9622.7999999999993</c:v>
                </c:pt>
                <c:pt idx="2530">
                  <c:v>9614.7999999999993</c:v>
                </c:pt>
                <c:pt idx="2531">
                  <c:v>9613.2000000000007</c:v>
                </c:pt>
                <c:pt idx="2532">
                  <c:v>9621.2000000000007</c:v>
                </c:pt>
                <c:pt idx="2533">
                  <c:v>9619.6</c:v>
                </c:pt>
                <c:pt idx="2534">
                  <c:v>9618</c:v>
                </c:pt>
                <c:pt idx="2535">
                  <c:v>9613.2000000000007</c:v>
                </c:pt>
                <c:pt idx="2536">
                  <c:v>9608.4</c:v>
                </c:pt>
                <c:pt idx="2537">
                  <c:v>9606.7999999999993</c:v>
                </c:pt>
                <c:pt idx="2538">
                  <c:v>9595.6</c:v>
                </c:pt>
                <c:pt idx="2539">
                  <c:v>9592.4</c:v>
                </c:pt>
                <c:pt idx="2540">
                  <c:v>9608.4</c:v>
                </c:pt>
                <c:pt idx="2541">
                  <c:v>9616.4</c:v>
                </c:pt>
                <c:pt idx="2542">
                  <c:v>9611.6</c:v>
                </c:pt>
                <c:pt idx="2543">
                  <c:v>9600.4</c:v>
                </c:pt>
                <c:pt idx="2544">
                  <c:v>9605.2000000000007</c:v>
                </c:pt>
                <c:pt idx="2545">
                  <c:v>9594</c:v>
                </c:pt>
                <c:pt idx="2546">
                  <c:v>9600.4</c:v>
                </c:pt>
                <c:pt idx="2547">
                  <c:v>9592.4</c:v>
                </c:pt>
                <c:pt idx="2548">
                  <c:v>9570</c:v>
                </c:pt>
                <c:pt idx="2549">
                  <c:v>9581.2000000000007</c:v>
                </c:pt>
                <c:pt idx="2550">
                  <c:v>9608.4</c:v>
                </c:pt>
                <c:pt idx="2551">
                  <c:v>9624.4</c:v>
                </c:pt>
                <c:pt idx="2552">
                  <c:v>9648.4</c:v>
                </c:pt>
                <c:pt idx="2553">
                  <c:v>9666</c:v>
                </c:pt>
                <c:pt idx="2554">
                  <c:v>1310.4000000000001</c:v>
                </c:pt>
                <c:pt idx="2555">
                  <c:v>1054.4000000000001</c:v>
                </c:pt>
                <c:pt idx="2556">
                  <c:v>5461.8</c:v>
                </c:pt>
                <c:pt idx="2557">
                  <c:v>8218</c:v>
                </c:pt>
                <c:pt idx="2558">
                  <c:v>6853.8</c:v>
                </c:pt>
                <c:pt idx="2559">
                  <c:v>7189.8</c:v>
                </c:pt>
                <c:pt idx="2560">
                  <c:v>7449</c:v>
                </c:pt>
                <c:pt idx="2561">
                  <c:v>9493.2000000000007</c:v>
                </c:pt>
                <c:pt idx="2562">
                  <c:v>7657</c:v>
                </c:pt>
                <c:pt idx="2563">
                  <c:v>8132.2</c:v>
                </c:pt>
                <c:pt idx="2564">
                  <c:v>6569</c:v>
                </c:pt>
                <c:pt idx="2565">
                  <c:v>6733.8</c:v>
                </c:pt>
                <c:pt idx="2566">
                  <c:v>7157.8</c:v>
                </c:pt>
                <c:pt idx="2567">
                  <c:v>6249</c:v>
                </c:pt>
                <c:pt idx="2568">
                  <c:v>9830.7999999999993</c:v>
                </c:pt>
                <c:pt idx="2569">
                  <c:v>5949.8</c:v>
                </c:pt>
                <c:pt idx="2570">
                  <c:v>9848.4</c:v>
                </c:pt>
                <c:pt idx="2571">
                  <c:v>9858</c:v>
                </c:pt>
                <c:pt idx="2572">
                  <c:v>9834</c:v>
                </c:pt>
                <c:pt idx="2573">
                  <c:v>9880.4</c:v>
                </c:pt>
                <c:pt idx="2574">
                  <c:v>9885.2000000000007</c:v>
                </c:pt>
                <c:pt idx="2575">
                  <c:v>9894.7999999999993</c:v>
                </c:pt>
                <c:pt idx="2576">
                  <c:v>9878.7999999999993</c:v>
                </c:pt>
                <c:pt idx="2577">
                  <c:v>9867.6</c:v>
                </c:pt>
                <c:pt idx="2578">
                  <c:v>9854.7999999999993</c:v>
                </c:pt>
                <c:pt idx="2579">
                  <c:v>9866</c:v>
                </c:pt>
                <c:pt idx="2580">
                  <c:v>9848.4</c:v>
                </c:pt>
                <c:pt idx="2581">
                  <c:v>9810</c:v>
                </c:pt>
                <c:pt idx="2582">
                  <c:v>9797.2000000000007</c:v>
                </c:pt>
                <c:pt idx="2583">
                  <c:v>9765.2000000000007</c:v>
                </c:pt>
                <c:pt idx="2584">
                  <c:v>9718.7999999999993</c:v>
                </c:pt>
                <c:pt idx="2585">
                  <c:v>9299.6</c:v>
                </c:pt>
                <c:pt idx="2586">
                  <c:v>6529</c:v>
                </c:pt>
                <c:pt idx="2587">
                  <c:v>2217.6</c:v>
                </c:pt>
                <c:pt idx="2588">
                  <c:v>8357.2000000000007</c:v>
                </c:pt>
                <c:pt idx="2589">
                  <c:v>7676.2</c:v>
                </c:pt>
                <c:pt idx="2590">
                  <c:v>2081.6</c:v>
                </c:pt>
                <c:pt idx="2591">
                  <c:v>7833</c:v>
                </c:pt>
                <c:pt idx="2592">
                  <c:v>2270.4</c:v>
                </c:pt>
                <c:pt idx="2593">
                  <c:v>5042.6000000000004</c:v>
                </c:pt>
                <c:pt idx="2594">
                  <c:v>1846.4</c:v>
                </c:pt>
                <c:pt idx="2595">
                  <c:v>9181.2000000000007</c:v>
                </c:pt>
                <c:pt idx="2596">
                  <c:v>9726.7999999999993</c:v>
                </c:pt>
                <c:pt idx="2597">
                  <c:v>9699.6</c:v>
                </c:pt>
                <c:pt idx="2598">
                  <c:v>9702.7999999999993</c:v>
                </c:pt>
                <c:pt idx="2599">
                  <c:v>9693.2000000000007</c:v>
                </c:pt>
                <c:pt idx="2600">
                  <c:v>9699.6</c:v>
                </c:pt>
                <c:pt idx="2601">
                  <c:v>9704.4</c:v>
                </c:pt>
                <c:pt idx="2602">
                  <c:v>9686.7999999999993</c:v>
                </c:pt>
                <c:pt idx="2603">
                  <c:v>9690</c:v>
                </c:pt>
                <c:pt idx="2604">
                  <c:v>9691.6</c:v>
                </c:pt>
                <c:pt idx="2605">
                  <c:v>9688.4</c:v>
                </c:pt>
                <c:pt idx="2606">
                  <c:v>9691.6</c:v>
                </c:pt>
                <c:pt idx="2607">
                  <c:v>9693.2000000000007</c:v>
                </c:pt>
                <c:pt idx="2608">
                  <c:v>9688.4</c:v>
                </c:pt>
                <c:pt idx="2609">
                  <c:v>9693.2000000000007</c:v>
                </c:pt>
                <c:pt idx="2610">
                  <c:v>9694.7999999999993</c:v>
                </c:pt>
                <c:pt idx="2611">
                  <c:v>9704.4</c:v>
                </c:pt>
                <c:pt idx="2612">
                  <c:v>9723.6</c:v>
                </c:pt>
                <c:pt idx="2613">
                  <c:v>9706</c:v>
                </c:pt>
                <c:pt idx="2614">
                  <c:v>9696.4</c:v>
                </c:pt>
                <c:pt idx="2615">
                  <c:v>9707.6</c:v>
                </c:pt>
                <c:pt idx="2616">
                  <c:v>9699.6</c:v>
                </c:pt>
                <c:pt idx="2617">
                  <c:v>9688.4</c:v>
                </c:pt>
                <c:pt idx="2618">
                  <c:v>9693.2000000000007</c:v>
                </c:pt>
                <c:pt idx="2619">
                  <c:v>9688.4</c:v>
                </c:pt>
                <c:pt idx="2620">
                  <c:v>9698</c:v>
                </c:pt>
                <c:pt idx="2621">
                  <c:v>9698</c:v>
                </c:pt>
                <c:pt idx="2622">
                  <c:v>9698</c:v>
                </c:pt>
                <c:pt idx="2623">
                  <c:v>9688.4</c:v>
                </c:pt>
                <c:pt idx="2624">
                  <c:v>9669.2000000000007</c:v>
                </c:pt>
                <c:pt idx="2625">
                  <c:v>9677.2000000000007</c:v>
                </c:pt>
                <c:pt idx="2626">
                  <c:v>9664.4</c:v>
                </c:pt>
                <c:pt idx="2627">
                  <c:v>9662.7999999999993</c:v>
                </c:pt>
                <c:pt idx="2628">
                  <c:v>9662.7999999999993</c:v>
                </c:pt>
                <c:pt idx="2629">
                  <c:v>9653.2000000000007</c:v>
                </c:pt>
                <c:pt idx="2630">
                  <c:v>9651.6</c:v>
                </c:pt>
                <c:pt idx="2631">
                  <c:v>9650</c:v>
                </c:pt>
                <c:pt idx="2632">
                  <c:v>9662.7999999999993</c:v>
                </c:pt>
                <c:pt idx="2633">
                  <c:v>9662.7999999999993</c:v>
                </c:pt>
                <c:pt idx="2634">
                  <c:v>9666</c:v>
                </c:pt>
                <c:pt idx="2635">
                  <c:v>9648.4</c:v>
                </c:pt>
                <c:pt idx="2636">
                  <c:v>9643.6</c:v>
                </c:pt>
                <c:pt idx="2637">
                  <c:v>9646.7999999999993</c:v>
                </c:pt>
                <c:pt idx="2638">
                  <c:v>9646.7999999999993</c:v>
                </c:pt>
                <c:pt idx="2639">
                  <c:v>9642</c:v>
                </c:pt>
                <c:pt idx="2640">
                  <c:v>9666</c:v>
                </c:pt>
                <c:pt idx="2641">
                  <c:v>9667.6</c:v>
                </c:pt>
                <c:pt idx="2642">
                  <c:v>9667.6</c:v>
                </c:pt>
                <c:pt idx="2643">
                  <c:v>9675.6</c:v>
                </c:pt>
                <c:pt idx="2644">
                  <c:v>9667.6</c:v>
                </c:pt>
                <c:pt idx="2645">
                  <c:v>9661.2000000000007</c:v>
                </c:pt>
                <c:pt idx="2646">
                  <c:v>9661.2000000000007</c:v>
                </c:pt>
                <c:pt idx="2647">
                  <c:v>9674</c:v>
                </c:pt>
                <c:pt idx="2648">
                  <c:v>9704.4</c:v>
                </c:pt>
                <c:pt idx="2649">
                  <c:v>9698</c:v>
                </c:pt>
                <c:pt idx="2650">
                  <c:v>1321.6</c:v>
                </c:pt>
                <c:pt idx="2651">
                  <c:v>1126.4000000000001</c:v>
                </c:pt>
                <c:pt idx="2652">
                  <c:v>1424</c:v>
                </c:pt>
                <c:pt idx="2653">
                  <c:v>2484.8000000000002</c:v>
                </c:pt>
                <c:pt idx="2654">
                  <c:v>2915.2</c:v>
                </c:pt>
                <c:pt idx="2655">
                  <c:v>2859.2</c:v>
                </c:pt>
                <c:pt idx="2656">
                  <c:v>3827.2</c:v>
                </c:pt>
                <c:pt idx="2657">
                  <c:v>2840</c:v>
                </c:pt>
                <c:pt idx="2658">
                  <c:v>5850.6</c:v>
                </c:pt>
                <c:pt idx="2659">
                  <c:v>4253.8</c:v>
                </c:pt>
                <c:pt idx="2660">
                  <c:v>3832</c:v>
                </c:pt>
                <c:pt idx="2661">
                  <c:v>4197.8</c:v>
                </c:pt>
                <c:pt idx="2662">
                  <c:v>2382.4</c:v>
                </c:pt>
                <c:pt idx="2663">
                  <c:v>5351.4</c:v>
                </c:pt>
                <c:pt idx="2664">
                  <c:v>2238.4</c:v>
                </c:pt>
                <c:pt idx="2665">
                  <c:v>1702.4</c:v>
                </c:pt>
                <c:pt idx="2666">
                  <c:v>1897.6</c:v>
                </c:pt>
                <c:pt idx="2667">
                  <c:v>2142.4</c:v>
                </c:pt>
                <c:pt idx="2668">
                  <c:v>2388.8000000000002</c:v>
                </c:pt>
                <c:pt idx="2669">
                  <c:v>2222.4</c:v>
                </c:pt>
                <c:pt idx="2670">
                  <c:v>2163.1999999999998</c:v>
                </c:pt>
                <c:pt idx="2671">
                  <c:v>2163.1999999999998</c:v>
                </c:pt>
                <c:pt idx="2672">
                  <c:v>2292.8000000000002</c:v>
                </c:pt>
                <c:pt idx="2673">
                  <c:v>2198.4</c:v>
                </c:pt>
                <c:pt idx="2674">
                  <c:v>2152</c:v>
                </c:pt>
                <c:pt idx="2675">
                  <c:v>2236.8000000000002</c:v>
                </c:pt>
                <c:pt idx="2676">
                  <c:v>2300.8000000000002</c:v>
                </c:pt>
                <c:pt idx="2677">
                  <c:v>2012.8</c:v>
                </c:pt>
                <c:pt idx="2678">
                  <c:v>2140.8000000000002</c:v>
                </c:pt>
                <c:pt idx="2679">
                  <c:v>2225.6</c:v>
                </c:pt>
                <c:pt idx="2680">
                  <c:v>2432</c:v>
                </c:pt>
                <c:pt idx="2681">
                  <c:v>2112</c:v>
                </c:pt>
                <c:pt idx="2682">
                  <c:v>1996.8</c:v>
                </c:pt>
                <c:pt idx="2683">
                  <c:v>2067.1999999999998</c:v>
                </c:pt>
                <c:pt idx="2684">
                  <c:v>2080</c:v>
                </c:pt>
                <c:pt idx="2685">
                  <c:v>1835.2</c:v>
                </c:pt>
                <c:pt idx="2686">
                  <c:v>1804.8</c:v>
                </c:pt>
                <c:pt idx="2687">
                  <c:v>7674.6</c:v>
                </c:pt>
                <c:pt idx="2688">
                  <c:v>9168.4</c:v>
                </c:pt>
                <c:pt idx="2689">
                  <c:v>7898.6</c:v>
                </c:pt>
                <c:pt idx="2690">
                  <c:v>1840</c:v>
                </c:pt>
                <c:pt idx="2691">
                  <c:v>1297.5999999999999</c:v>
                </c:pt>
                <c:pt idx="2692">
                  <c:v>9002</c:v>
                </c:pt>
                <c:pt idx="2693">
                  <c:v>2089.6</c:v>
                </c:pt>
                <c:pt idx="2694">
                  <c:v>2425.6</c:v>
                </c:pt>
                <c:pt idx="2695">
                  <c:v>2139.1999999999998</c:v>
                </c:pt>
                <c:pt idx="2696">
                  <c:v>2505.6</c:v>
                </c:pt>
                <c:pt idx="2697">
                  <c:v>2446.4</c:v>
                </c:pt>
                <c:pt idx="2698">
                  <c:v>2556.8000000000002</c:v>
                </c:pt>
                <c:pt idx="2699">
                  <c:v>2456</c:v>
                </c:pt>
                <c:pt idx="2700">
                  <c:v>2436.8000000000002</c:v>
                </c:pt>
                <c:pt idx="2701">
                  <c:v>2484.8000000000002</c:v>
                </c:pt>
                <c:pt idx="2702">
                  <c:v>2660.8</c:v>
                </c:pt>
                <c:pt idx="2703">
                  <c:v>2761.6</c:v>
                </c:pt>
                <c:pt idx="2704">
                  <c:v>2606.4</c:v>
                </c:pt>
                <c:pt idx="2705">
                  <c:v>2542.4</c:v>
                </c:pt>
                <c:pt idx="2706">
                  <c:v>2392</c:v>
                </c:pt>
                <c:pt idx="2707">
                  <c:v>2532.8000000000002</c:v>
                </c:pt>
                <c:pt idx="2708">
                  <c:v>2488</c:v>
                </c:pt>
                <c:pt idx="2709">
                  <c:v>2747.2</c:v>
                </c:pt>
                <c:pt idx="2710">
                  <c:v>8119.4</c:v>
                </c:pt>
                <c:pt idx="2711">
                  <c:v>8190.4</c:v>
                </c:pt>
                <c:pt idx="2712">
                  <c:v>7636.2</c:v>
                </c:pt>
                <c:pt idx="2713">
                  <c:v>7693.8</c:v>
                </c:pt>
                <c:pt idx="2714">
                  <c:v>8592.4</c:v>
                </c:pt>
                <c:pt idx="2715">
                  <c:v>8619.6</c:v>
                </c:pt>
                <c:pt idx="2716">
                  <c:v>8840.4</c:v>
                </c:pt>
                <c:pt idx="2717">
                  <c:v>8119.4</c:v>
                </c:pt>
                <c:pt idx="2718">
                  <c:v>4724.2</c:v>
                </c:pt>
                <c:pt idx="2719">
                  <c:v>6513</c:v>
                </c:pt>
                <c:pt idx="2720">
                  <c:v>4796.2</c:v>
                </c:pt>
                <c:pt idx="2721">
                  <c:v>5169</c:v>
                </c:pt>
                <c:pt idx="2722">
                  <c:v>6418.6</c:v>
                </c:pt>
                <c:pt idx="2723">
                  <c:v>4759.3999999999996</c:v>
                </c:pt>
                <c:pt idx="2724">
                  <c:v>5028.2</c:v>
                </c:pt>
                <c:pt idx="2725">
                  <c:v>7036.2</c:v>
                </c:pt>
                <c:pt idx="2726">
                  <c:v>6980.2</c:v>
                </c:pt>
                <c:pt idx="2727">
                  <c:v>7090.6</c:v>
                </c:pt>
                <c:pt idx="2728">
                  <c:v>7693.8</c:v>
                </c:pt>
                <c:pt idx="2729">
                  <c:v>7789.8</c:v>
                </c:pt>
                <c:pt idx="2730">
                  <c:v>7701.8</c:v>
                </c:pt>
                <c:pt idx="2731">
                  <c:v>7540.2</c:v>
                </c:pt>
                <c:pt idx="2732">
                  <c:v>7713</c:v>
                </c:pt>
                <c:pt idx="2733">
                  <c:v>2864</c:v>
                </c:pt>
                <c:pt idx="2734">
                  <c:v>2841.6</c:v>
                </c:pt>
                <c:pt idx="2735">
                  <c:v>3059.2</c:v>
                </c:pt>
                <c:pt idx="2736">
                  <c:v>3102.4</c:v>
                </c:pt>
                <c:pt idx="2737">
                  <c:v>3100.8</c:v>
                </c:pt>
                <c:pt idx="2738">
                  <c:v>3072</c:v>
                </c:pt>
                <c:pt idx="2739">
                  <c:v>2990.4</c:v>
                </c:pt>
                <c:pt idx="2740">
                  <c:v>3180.8</c:v>
                </c:pt>
                <c:pt idx="2741">
                  <c:v>3057.6</c:v>
                </c:pt>
                <c:pt idx="2742">
                  <c:v>2966.4</c:v>
                </c:pt>
                <c:pt idx="2743">
                  <c:v>3092.8</c:v>
                </c:pt>
                <c:pt idx="2744">
                  <c:v>2892.8</c:v>
                </c:pt>
                <c:pt idx="2745">
                  <c:v>3046.4</c:v>
                </c:pt>
                <c:pt idx="2746">
                  <c:v>3315.2</c:v>
                </c:pt>
                <c:pt idx="2747">
                  <c:v>3332.8</c:v>
                </c:pt>
                <c:pt idx="2748">
                  <c:v>6988.2</c:v>
                </c:pt>
                <c:pt idx="2749">
                  <c:v>5378.6</c:v>
                </c:pt>
                <c:pt idx="2750">
                  <c:v>1734.4</c:v>
                </c:pt>
                <c:pt idx="2751">
                  <c:v>7036.2</c:v>
                </c:pt>
                <c:pt idx="2752">
                  <c:v>5471.4</c:v>
                </c:pt>
                <c:pt idx="2753">
                  <c:v>8111.4</c:v>
                </c:pt>
                <c:pt idx="2754">
                  <c:v>6863.4</c:v>
                </c:pt>
                <c:pt idx="2755">
                  <c:v>6545</c:v>
                </c:pt>
                <c:pt idx="2756">
                  <c:v>8164.2</c:v>
                </c:pt>
                <c:pt idx="2757">
                  <c:v>8510.7999999999993</c:v>
                </c:pt>
                <c:pt idx="2758">
                  <c:v>8211.1</c:v>
                </c:pt>
                <c:pt idx="2759">
                  <c:v>3185.6</c:v>
                </c:pt>
                <c:pt idx="2760">
                  <c:v>9968.4</c:v>
                </c:pt>
                <c:pt idx="2761">
                  <c:v>10074</c:v>
                </c:pt>
                <c:pt idx="2762">
                  <c:v>10072.4</c:v>
                </c:pt>
                <c:pt idx="2763">
                  <c:v>10024.4</c:v>
                </c:pt>
                <c:pt idx="2764">
                  <c:v>10042</c:v>
                </c:pt>
                <c:pt idx="2765">
                  <c:v>10010</c:v>
                </c:pt>
                <c:pt idx="2766">
                  <c:v>10109.200000000001</c:v>
                </c:pt>
                <c:pt idx="2767">
                  <c:v>10072.4</c:v>
                </c:pt>
                <c:pt idx="2768">
                  <c:v>1841.6</c:v>
                </c:pt>
                <c:pt idx="2769">
                  <c:v>1779.2</c:v>
                </c:pt>
                <c:pt idx="2770">
                  <c:v>1784</c:v>
                </c:pt>
                <c:pt idx="2771">
                  <c:v>1710.4</c:v>
                </c:pt>
                <c:pt idx="2772">
                  <c:v>1702.4</c:v>
                </c:pt>
                <c:pt idx="2773">
                  <c:v>1753.6</c:v>
                </c:pt>
                <c:pt idx="2774">
                  <c:v>1700.8</c:v>
                </c:pt>
                <c:pt idx="2775">
                  <c:v>1667.2</c:v>
                </c:pt>
                <c:pt idx="2776">
                  <c:v>1715.2</c:v>
                </c:pt>
                <c:pt idx="2777">
                  <c:v>1731.2</c:v>
                </c:pt>
                <c:pt idx="2778">
                  <c:v>1676.8</c:v>
                </c:pt>
                <c:pt idx="2779">
                  <c:v>1672</c:v>
                </c:pt>
                <c:pt idx="2780">
                  <c:v>1676.8</c:v>
                </c:pt>
                <c:pt idx="2781">
                  <c:v>1590.4</c:v>
                </c:pt>
                <c:pt idx="2782">
                  <c:v>1627.2</c:v>
                </c:pt>
                <c:pt idx="2783">
                  <c:v>1630.4</c:v>
                </c:pt>
                <c:pt idx="2784">
                  <c:v>1627.2</c:v>
                </c:pt>
                <c:pt idx="2785">
                  <c:v>1638.4</c:v>
                </c:pt>
                <c:pt idx="2786">
                  <c:v>1771.2</c:v>
                </c:pt>
                <c:pt idx="2787">
                  <c:v>1528</c:v>
                </c:pt>
                <c:pt idx="2788">
                  <c:v>1569.6</c:v>
                </c:pt>
                <c:pt idx="2789">
                  <c:v>1584</c:v>
                </c:pt>
                <c:pt idx="2790">
                  <c:v>1595.2</c:v>
                </c:pt>
                <c:pt idx="2791">
                  <c:v>1572.8</c:v>
                </c:pt>
                <c:pt idx="2792">
                  <c:v>1630.4</c:v>
                </c:pt>
                <c:pt idx="2793">
                  <c:v>1657.6</c:v>
                </c:pt>
                <c:pt idx="2794">
                  <c:v>1604.8</c:v>
                </c:pt>
                <c:pt idx="2795">
                  <c:v>1617.6</c:v>
                </c:pt>
                <c:pt idx="2796">
                  <c:v>1580.8</c:v>
                </c:pt>
                <c:pt idx="2797">
                  <c:v>9190.7999999999993</c:v>
                </c:pt>
                <c:pt idx="2798">
                  <c:v>9645.2000000000007</c:v>
                </c:pt>
                <c:pt idx="2799">
                  <c:v>1593.6</c:v>
                </c:pt>
                <c:pt idx="2800">
                  <c:v>1555.2</c:v>
                </c:pt>
                <c:pt idx="2801">
                  <c:v>1604.8</c:v>
                </c:pt>
                <c:pt idx="2802">
                  <c:v>1587.2</c:v>
                </c:pt>
                <c:pt idx="2803">
                  <c:v>1560</c:v>
                </c:pt>
                <c:pt idx="2804">
                  <c:v>1646.4</c:v>
                </c:pt>
                <c:pt idx="2805">
                  <c:v>1590.4</c:v>
                </c:pt>
                <c:pt idx="2806">
                  <c:v>1484.8</c:v>
                </c:pt>
                <c:pt idx="2807">
                  <c:v>1438.4</c:v>
                </c:pt>
                <c:pt idx="2808">
                  <c:v>1344</c:v>
                </c:pt>
                <c:pt idx="2809">
                  <c:v>1372.8</c:v>
                </c:pt>
                <c:pt idx="2810">
                  <c:v>1332.8</c:v>
                </c:pt>
                <c:pt idx="2811">
                  <c:v>1489.6</c:v>
                </c:pt>
                <c:pt idx="2812">
                  <c:v>1436.8</c:v>
                </c:pt>
                <c:pt idx="2813">
                  <c:v>1656</c:v>
                </c:pt>
                <c:pt idx="2814">
                  <c:v>1572.8</c:v>
                </c:pt>
                <c:pt idx="2815">
                  <c:v>1532.8</c:v>
                </c:pt>
                <c:pt idx="2816">
                  <c:v>6682.6</c:v>
                </c:pt>
                <c:pt idx="2817">
                  <c:v>6508.2</c:v>
                </c:pt>
                <c:pt idx="2818">
                  <c:v>1731.2</c:v>
                </c:pt>
                <c:pt idx="2819">
                  <c:v>1390.4</c:v>
                </c:pt>
                <c:pt idx="2820">
                  <c:v>1480</c:v>
                </c:pt>
                <c:pt idx="2821">
                  <c:v>1628.8</c:v>
                </c:pt>
                <c:pt idx="2822">
                  <c:v>1398.4</c:v>
                </c:pt>
                <c:pt idx="2823">
                  <c:v>1337.6</c:v>
                </c:pt>
                <c:pt idx="2824">
                  <c:v>1355.2</c:v>
                </c:pt>
                <c:pt idx="2825">
                  <c:v>1699.2</c:v>
                </c:pt>
                <c:pt idx="2826">
                  <c:v>9595.6</c:v>
                </c:pt>
                <c:pt idx="2827">
                  <c:v>9616.4</c:v>
                </c:pt>
                <c:pt idx="2828">
                  <c:v>9622.7999999999993</c:v>
                </c:pt>
                <c:pt idx="2829">
                  <c:v>9627.6</c:v>
                </c:pt>
                <c:pt idx="2830">
                  <c:v>9642</c:v>
                </c:pt>
                <c:pt idx="2831">
                  <c:v>9627.6</c:v>
                </c:pt>
                <c:pt idx="2832">
                  <c:v>9619.6</c:v>
                </c:pt>
                <c:pt idx="2833">
                  <c:v>9618</c:v>
                </c:pt>
                <c:pt idx="2834">
                  <c:v>9614.7999999999993</c:v>
                </c:pt>
                <c:pt idx="2835">
                  <c:v>9627.6</c:v>
                </c:pt>
                <c:pt idx="2836">
                  <c:v>9619.6</c:v>
                </c:pt>
                <c:pt idx="2837">
                  <c:v>9613.2000000000007</c:v>
                </c:pt>
                <c:pt idx="2838">
                  <c:v>9627.6</c:v>
                </c:pt>
                <c:pt idx="2839">
                  <c:v>9658</c:v>
                </c:pt>
                <c:pt idx="2840">
                  <c:v>9698</c:v>
                </c:pt>
                <c:pt idx="2841">
                  <c:v>9736.4</c:v>
                </c:pt>
                <c:pt idx="2842">
                  <c:v>9795.6</c:v>
                </c:pt>
                <c:pt idx="2843">
                  <c:v>9853.2000000000007</c:v>
                </c:pt>
                <c:pt idx="2844">
                  <c:v>9901.2000000000007</c:v>
                </c:pt>
                <c:pt idx="2845">
                  <c:v>9930</c:v>
                </c:pt>
                <c:pt idx="2846">
                  <c:v>9931.6</c:v>
                </c:pt>
                <c:pt idx="2847">
                  <c:v>9957.2000000000007</c:v>
                </c:pt>
                <c:pt idx="2848">
                  <c:v>1364.8</c:v>
                </c:pt>
                <c:pt idx="2849">
                  <c:v>7284.2</c:v>
                </c:pt>
                <c:pt idx="2850">
                  <c:v>6693.8</c:v>
                </c:pt>
                <c:pt idx="2851">
                  <c:v>1420.8</c:v>
                </c:pt>
                <c:pt idx="2852">
                  <c:v>1396.8</c:v>
                </c:pt>
                <c:pt idx="2853">
                  <c:v>1411.2</c:v>
                </c:pt>
                <c:pt idx="2854">
                  <c:v>1443.2</c:v>
                </c:pt>
                <c:pt idx="2855">
                  <c:v>1462.4</c:v>
                </c:pt>
                <c:pt idx="2856">
                  <c:v>1417.6</c:v>
                </c:pt>
                <c:pt idx="2857">
                  <c:v>1424</c:v>
                </c:pt>
                <c:pt idx="2858">
                  <c:v>1635.2</c:v>
                </c:pt>
                <c:pt idx="2859">
                  <c:v>1489.6</c:v>
                </c:pt>
                <c:pt idx="2860">
                  <c:v>1592</c:v>
                </c:pt>
                <c:pt idx="2861">
                  <c:v>1662.4</c:v>
                </c:pt>
                <c:pt idx="2862">
                  <c:v>1812.8</c:v>
                </c:pt>
                <c:pt idx="2863">
                  <c:v>1734.4</c:v>
                </c:pt>
                <c:pt idx="2864">
                  <c:v>1768</c:v>
                </c:pt>
                <c:pt idx="2865">
                  <c:v>1550.4</c:v>
                </c:pt>
                <c:pt idx="2866">
                  <c:v>1564.8</c:v>
                </c:pt>
                <c:pt idx="2867">
                  <c:v>1627.2</c:v>
                </c:pt>
                <c:pt idx="2868">
                  <c:v>1478.4</c:v>
                </c:pt>
                <c:pt idx="2869">
                  <c:v>1630.4</c:v>
                </c:pt>
                <c:pt idx="2870">
                  <c:v>10029.200000000001</c:v>
                </c:pt>
                <c:pt idx="2871">
                  <c:v>10003.6</c:v>
                </c:pt>
                <c:pt idx="2872">
                  <c:v>10019.6</c:v>
                </c:pt>
                <c:pt idx="2873">
                  <c:v>9984.4</c:v>
                </c:pt>
                <c:pt idx="2874">
                  <c:v>9979.6</c:v>
                </c:pt>
                <c:pt idx="2875">
                  <c:v>9957.2000000000007</c:v>
                </c:pt>
                <c:pt idx="2876">
                  <c:v>9966.7999999999993</c:v>
                </c:pt>
                <c:pt idx="2877">
                  <c:v>9934.7999999999993</c:v>
                </c:pt>
                <c:pt idx="2878">
                  <c:v>9941.2000000000007</c:v>
                </c:pt>
                <c:pt idx="2879">
                  <c:v>9914</c:v>
                </c:pt>
                <c:pt idx="2880">
                  <c:v>9874</c:v>
                </c:pt>
                <c:pt idx="2881">
                  <c:v>9864.4</c:v>
                </c:pt>
                <c:pt idx="2882">
                  <c:v>9838.7999999999993</c:v>
                </c:pt>
                <c:pt idx="2883">
                  <c:v>9811.6</c:v>
                </c:pt>
                <c:pt idx="2884">
                  <c:v>9818</c:v>
                </c:pt>
                <c:pt idx="2885">
                  <c:v>9790.7999999999993</c:v>
                </c:pt>
                <c:pt idx="2886">
                  <c:v>9787.6</c:v>
                </c:pt>
                <c:pt idx="2887">
                  <c:v>9786</c:v>
                </c:pt>
                <c:pt idx="2888">
                  <c:v>9781.2000000000007</c:v>
                </c:pt>
                <c:pt idx="2889">
                  <c:v>9766.7999999999993</c:v>
                </c:pt>
                <c:pt idx="2890">
                  <c:v>9765.2000000000007</c:v>
                </c:pt>
                <c:pt idx="2891">
                  <c:v>9749.2000000000007</c:v>
                </c:pt>
                <c:pt idx="2892">
                  <c:v>9733.2000000000007</c:v>
                </c:pt>
                <c:pt idx="2893">
                  <c:v>9726.7999999999993</c:v>
                </c:pt>
                <c:pt idx="2894">
                  <c:v>9720.4</c:v>
                </c:pt>
                <c:pt idx="2895">
                  <c:v>9701.2000000000007</c:v>
                </c:pt>
                <c:pt idx="2896">
                  <c:v>9733.2000000000007</c:v>
                </c:pt>
                <c:pt idx="2897">
                  <c:v>9736.4</c:v>
                </c:pt>
                <c:pt idx="2898">
                  <c:v>9747.6</c:v>
                </c:pt>
                <c:pt idx="2899">
                  <c:v>9739.6</c:v>
                </c:pt>
                <c:pt idx="2900">
                  <c:v>9714</c:v>
                </c:pt>
                <c:pt idx="2901">
                  <c:v>9742.7999999999993</c:v>
                </c:pt>
                <c:pt idx="2902">
                  <c:v>9739.6</c:v>
                </c:pt>
                <c:pt idx="2903">
                  <c:v>9718.7999999999993</c:v>
                </c:pt>
                <c:pt idx="2904">
                  <c:v>9744.4</c:v>
                </c:pt>
                <c:pt idx="2905">
                  <c:v>9741.2000000000007</c:v>
                </c:pt>
                <c:pt idx="2906">
                  <c:v>9742.7999999999993</c:v>
                </c:pt>
                <c:pt idx="2907">
                  <c:v>9741.2000000000007</c:v>
                </c:pt>
                <c:pt idx="2908">
                  <c:v>9725.2000000000007</c:v>
                </c:pt>
                <c:pt idx="2909">
                  <c:v>9707.6</c:v>
                </c:pt>
                <c:pt idx="2910">
                  <c:v>9699.6</c:v>
                </c:pt>
                <c:pt idx="2911">
                  <c:v>9699.6</c:v>
                </c:pt>
                <c:pt idx="2912">
                  <c:v>9691.6</c:v>
                </c:pt>
                <c:pt idx="2913">
                  <c:v>9682</c:v>
                </c:pt>
                <c:pt idx="2914">
                  <c:v>9690</c:v>
                </c:pt>
                <c:pt idx="2915">
                  <c:v>9694.7999999999993</c:v>
                </c:pt>
                <c:pt idx="2916">
                  <c:v>9686.7999999999993</c:v>
                </c:pt>
                <c:pt idx="2917">
                  <c:v>9672.4</c:v>
                </c:pt>
                <c:pt idx="2918">
                  <c:v>9667.6</c:v>
                </c:pt>
                <c:pt idx="2919">
                  <c:v>9678.7999999999993</c:v>
                </c:pt>
                <c:pt idx="2920">
                  <c:v>9672.4</c:v>
                </c:pt>
                <c:pt idx="2921">
                  <c:v>9667.6</c:v>
                </c:pt>
                <c:pt idx="2922">
                  <c:v>9662.7999999999993</c:v>
                </c:pt>
                <c:pt idx="2923">
                  <c:v>9670.7999999999993</c:v>
                </c:pt>
                <c:pt idx="2924">
                  <c:v>9666</c:v>
                </c:pt>
                <c:pt idx="2925">
                  <c:v>9664.4</c:v>
                </c:pt>
                <c:pt idx="2926">
                  <c:v>9662.7999999999993</c:v>
                </c:pt>
                <c:pt idx="2927">
                  <c:v>9669.2000000000007</c:v>
                </c:pt>
                <c:pt idx="2928">
                  <c:v>9670.7999999999993</c:v>
                </c:pt>
                <c:pt idx="2929">
                  <c:v>9658</c:v>
                </c:pt>
                <c:pt idx="2930">
                  <c:v>9662.7999999999993</c:v>
                </c:pt>
                <c:pt idx="2931">
                  <c:v>9651.6</c:v>
                </c:pt>
                <c:pt idx="2932">
                  <c:v>9653.2000000000007</c:v>
                </c:pt>
                <c:pt idx="2933">
                  <c:v>9658</c:v>
                </c:pt>
                <c:pt idx="2934">
                  <c:v>9666</c:v>
                </c:pt>
                <c:pt idx="2935">
                  <c:v>9694.7999999999993</c:v>
                </c:pt>
                <c:pt idx="2936">
                  <c:v>9742.7999999999993</c:v>
                </c:pt>
                <c:pt idx="2937">
                  <c:v>9770</c:v>
                </c:pt>
                <c:pt idx="2938">
                  <c:v>9861.2000000000007</c:v>
                </c:pt>
                <c:pt idx="2939">
                  <c:v>9875.6</c:v>
                </c:pt>
                <c:pt idx="2940">
                  <c:v>9968.4</c:v>
                </c:pt>
                <c:pt idx="2941">
                  <c:v>9974.7999999999993</c:v>
                </c:pt>
                <c:pt idx="2942">
                  <c:v>9968.4</c:v>
                </c:pt>
                <c:pt idx="2943">
                  <c:v>10005.200000000001</c:v>
                </c:pt>
                <c:pt idx="2944">
                  <c:v>9984.4</c:v>
                </c:pt>
                <c:pt idx="2945">
                  <c:v>9989.2000000000007</c:v>
                </c:pt>
                <c:pt idx="2946">
                  <c:v>9986</c:v>
                </c:pt>
                <c:pt idx="2947">
                  <c:v>9974.7999999999993</c:v>
                </c:pt>
                <c:pt idx="2948">
                  <c:v>10011.6</c:v>
                </c:pt>
                <c:pt idx="2949">
                  <c:v>10008.4</c:v>
                </c:pt>
                <c:pt idx="2950">
                  <c:v>10008.4</c:v>
                </c:pt>
                <c:pt idx="2951">
                  <c:v>1515.2</c:v>
                </c:pt>
                <c:pt idx="2952">
                  <c:v>1305.5999999999999</c:v>
                </c:pt>
                <c:pt idx="2953">
                  <c:v>1235.2</c:v>
                </c:pt>
                <c:pt idx="2954">
                  <c:v>1212.8</c:v>
                </c:pt>
                <c:pt idx="2955">
                  <c:v>1182.4000000000001</c:v>
                </c:pt>
                <c:pt idx="2956">
                  <c:v>1217.5999999999999</c:v>
                </c:pt>
                <c:pt idx="2957">
                  <c:v>1217.5999999999999</c:v>
                </c:pt>
                <c:pt idx="2958">
                  <c:v>1222.4000000000001</c:v>
                </c:pt>
                <c:pt idx="2959">
                  <c:v>1208</c:v>
                </c:pt>
                <c:pt idx="2960">
                  <c:v>1156.8</c:v>
                </c:pt>
                <c:pt idx="2961">
                  <c:v>1184</c:v>
                </c:pt>
                <c:pt idx="2962">
                  <c:v>1124.8</c:v>
                </c:pt>
                <c:pt idx="2963">
                  <c:v>1121.5999999999999</c:v>
                </c:pt>
                <c:pt idx="2964">
                  <c:v>1131.2</c:v>
                </c:pt>
                <c:pt idx="2965">
                  <c:v>1184</c:v>
                </c:pt>
                <c:pt idx="2966">
                  <c:v>1166.4000000000001</c:v>
                </c:pt>
                <c:pt idx="2967">
                  <c:v>1134.4000000000001</c:v>
                </c:pt>
                <c:pt idx="2968">
                  <c:v>1206.4000000000001</c:v>
                </c:pt>
                <c:pt idx="2969">
                  <c:v>1158.4000000000001</c:v>
                </c:pt>
                <c:pt idx="2970">
                  <c:v>1137.5999999999999</c:v>
                </c:pt>
                <c:pt idx="2971">
                  <c:v>1163.2</c:v>
                </c:pt>
                <c:pt idx="2972">
                  <c:v>1195.2</c:v>
                </c:pt>
                <c:pt idx="2973">
                  <c:v>1139.2</c:v>
                </c:pt>
                <c:pt idx="2974">
                  <c:v>1078.4000000000001</c:v>
                </c:pt>
                <c:pt idx="2975">
                  <c:v>1169.5999999999999</c:v>
                </c:pt>
                <c:pt idx="2976">
                  <c:v>1209.5999999999999</c:v>
                </c:pt>
                <c:pt idx="2977">
                  <c:v>1184</c:v>
                </c:pt>
                <c:pt idx="2978">
                  <c:v>1270.4000000000001</c:v>
                </c:pt>
                <c:pt idx="2979">
                  <c:v>1193.5999999999999</c:v>
                </c:pt>
                <c:pt idx="2980">
                  <c:v>1236.8</c:v>
                </c:pt>
                <c:pt idx="2981">
                  <c:v>1126.4000000000001</c:v>
                </c:pt>
                <c:pt idx="2982">
                  <c:v>1177.5999999999999</c:v>
                </c:pt>
                <c:pt idx="2983">
                  <c:v>1164.8</c:v>
                </c:pt>
                <c:pt idx="2984">
                  <c:v>1214.4000000000001</c:v>
                </c:pt>
                <c:pt idx="2985">
                  <c:v>1299.2</c:v>
                </c:pt>
                <c:pt idx="2986">
                  <c:v>1291.2</c:v>
                </c:pt>
                <c:pt idx="2987">
                  <c:v>1284.8</c:v>
                </c:pt>
                <c:pt idx="2988">
                  <c:v>1316.8</c:v>
                </c:pt>
                <c:pt idx="2989">
                  <c:v>1683.2</c:v>
                </c:pt>
                <c:pt idx="2990">
                  <c:v>1769.6</c:v>
                </c:pt>
                <c:pt idx="2991">
                  <c:v>1752</c:v>
                </c:pt>
                <c:pt idx="2992">
                  <c:v>2833.6</c:v>
                </c:pt>
                <c:pt idx="2993">
                  <c:v>5329</c:v>
                </c:pt>
                <c:pt idx="2994">
                  <c:v>6988.2</c:v>
                </c:pt>
                <c:pt idx="2995">
                  <c:v>8707.6</c:v>
                </c:pt>
                <c:pt idx="2996">
                  <c:v>9362</c:v>
                </c:pt>
                <c:pt idx="2997">
                  <c:v>9386</c:v>
                </c:pt>
                <c:pt idx="2998">
                  <c:v>4580.2</c:v>
                </c:pt>
                <c:pt idx="2999">
                  <c:v>4035.2</c:v>
                </c:pt>
                <c:pt idx="3000">
                  <c:v>5813.8</c:v>
                </c:pt>
                <c:pt idx="3001">
                  <c:v>6338.6</c:v>
                </c:pt>
                <c:pt idx="3002">
                  <c:v>8389.2000000000007</c:v>
                </c:pt>
                <c:pt idx="3003">
                  <c:v>9142.7999999999993</c:v>
                </c:pt>
                <c:pt idx="3004">
                  <c:v>9398.7999999999993</c:v>
                </c:pt>
                <c:pt idx="3005">
                  <c:v>9640.4</c:v>
                </c:pt>
                <c:pt idx="3006">
                  <c:v>9632.4</c:v>
                </c:pt>
                <c:pt idx="3007">
                  <c:v>9629.2000000000007</c:v>
                </c:pt>
                <c:pt idx="3008">
                  <c:v>9616.4</c:v>
                </c:pt>
                <c:pt idx="3009">
                  <c:v>9592.4</c:v>
                </c:pt>
                <c:pt idx="3010">
                  <c:v>9562</c:v>
                </c:pt>
                <c:pt idx="3011">
                  <c:v>9229.2000000000007</c:v>
                </c:pt>
                <c:pt idx="3012">
                  <c:v>9187.6</c:v>
                </c:pt>
                <c:pt idx="3013">
                  <c:v>9158.7999999999993</c:v>
                </c:pt>
                <c:pt idx="3014">
                  <c:v>9259.6</c:v>
                </c:pt>
                <c:pt idx="3015">
                  <c:v>9395.6</c:v>
                </c:pt>
                <c:pt idx="3016">
                  <c:v>9410</c:v>
                </c:pt>
                <c:pt idx="3017">
                  <c:v>9443.6</c:v>
                </c:pt>
                <c:pt idx="3018">
                  <c:v>9466</c:v>
                </c:pt>
                <c:pt idx="3019">
                  <c:v>9486.7999999999993</c:v>
                </c:pt>
                <c:pt idx="3020">
                  <c:v>9515.6</c:v>
                </c:pt>
                <c:pt idx="3021">
                  <c:v>9602</c:v>
                </c:pt>
                <c:pt idx="3022">
                  <c:v>9603.6</c:v>
                </c:pt>
                <c:pt idx="3023">
                  <c:v>9602</c:v>
                </c:pt>
                <c:pt idx="3024">
                  <c:v>9646.7999999999993</c:v>
                </c:pt>
                <c:pt idx="3025">
                  <c:v>9741.2000000000007</c:v>
                </c:pt>
                <c:pt idx="3026">
                  <c:v>9723.6</c:v>
                </c:pt>
                <c:pt idx="3027">
                  <c:v>9730</c:v>
                </c:pt>
                <c:pt idx="3028">
                  <c:v>9746</c:v>
                </c:pt>
                <c:pt idx="3029">
                  <c:v>9741.2000000000007</c:v>
                </c:pt>
                <c:pt idx="3030">
                  <c:v>9754</c:v>
                </c:pt>
                <c:pt idx="3031">
                  <c:v>9774.7999999999993</c:v>
                </c:pt>
                <c:pt idx="3032">
                  <c:v>9806.7999999999993</c:v>
                </c:pt>
                <c:pt idx="3033">
                  <c:v>9850</c:v>
                </c:pt>
                <c:pt idx="3034">
                  <c:v>9885.2000000000007</c:v>
                </c:pt>
                <c:pt idx="3035">
                  <c:v>9917.2000000000007</c:v>
                </c:pt>
                <c:pt idx="3036">
                  <c:v>9958.7999999999993</c:v>
                </c:pt>
                <c:pt idx="3037">
                  <c:v>9970</c:v>
                </c:pt>
                <c:pt idx="3038">
                  <c:v>2390.4</c:v>
                </c:pt>
                <c:pt idx="3039">
                  <c:v>1196.8</c:v>
                </c:pt>
                <c:pt idx="3040">
                  <c:v>2827.2</c:v>
                </c:pt>
                <c:pt idx="3041">
                  <c:v>5713</c:v>
                </c:pt>
                <c:pt idx="3042">
                  <c:v>1184</c:v>
                </c:pt>
                <c:pt idx="3043">
                  <c:v>1136</c:v>
                </c:pt>
                <c:pt idx="3044">
                  <c:v>1030.4000000000001</c:v>
                </c:pt>
                <c:pt idx="3045">
                  <c:v>998.4</c:v>
                </c:pt>
                <c:pt idx="3046">
                  <c:v>1123.2</c:v>
                </c:pt>
                <c:pt idx="3047">
                  <c:v>980.8</c:v>
                </c:pt>
                <c:pt idx="3048">
                  <c:v>1347.2</c:v>
                </c:pt>
                <c:pt idx="3049">
                  <c:v>2017.6</c:v>
                </c:pt>
                <c:pt idx="3050">
                  <c:v>1652.8</c:v>
                </c:pt>
                <c:pt idx="3051">
                  <c:v>1632</c:v>
                </c:pt>
                <c:pt idx="3052">
                  <c:v>932.8</c:v>
                </c:pt>
                <c:pt idx="3053">
                  <c:v>1048</c:v>
                </c:pt>
                <c:pt idx="3054">
                  <c:v>1491.2</c:v>
                </c:pt>
                <c:pt idx="3055">
                  <c:v>1456</c:v>
                </c:pt>
                <c:pt idx="3056">
                  <c:v>1056</c:v>
                </c:pt>
                <c:pt idx="3057">
                  <c:v>1016</c:v>
                </c:pt>
                <c:pt idx="3058">
                  <c:v>1139.2</c:v>
                </c:pt>
                <c:pt idx="3059">
                  <c:v>1041.5999999999999</c:v>
                </c:pt>
                <c:pt idx="3060">
                  <c:v>979.2</c:v>
                </c:pt>
                <c:pt idx="3061">
                  <c:v>1057.5999999999999</c:v>
                </c:pt>
                <c:pt idx="3062">
                  <c:v>1072</c:v>
                </c:pt>
                <c:pt idx="3063">
                  <c:v>1000</c:v>
                </c:pt>
                <c:pt idx="3064">
                  <c:v>988.8</c:v>
                </c:pt>
                <c:pt idx="3065">
                  <c:v>987.2</c:v>
                </c:pt>
                <c:pt idx="3066">
                  <c:v>1084.8</c:v>
                </c:pt>
                <c:pt idx="3067">
                  <c:v>1297.5999999999999</c:v>
                </c:pt>
                <c:pt idx="3068">
                  <c:v>1020.8</c:v>
                </c:pt>
                <c:pt idx="3069">
                  <c:v>993.6</c:v>
                </c:pt>
                <c:pt idx="3070">
                  <c:v>990.4</c:v>
                </c:pt>
                <c:pt idx="3071">
                  <c:v>987.2</c:v>
                </c:pt>
                <c:pt idx="3072">
                  <c:v>976</c:v>
                </c:pt>
                <c:pt idx="3073">
                  <c:v>948.8</c:v>
                </c:pt>
                <c:pt idx="3074">
                  <c:v>980.8</c:v>
                </c:pt>
                <c:pt idx="3075">
                  <c:v>988.8</c:v>
                </c:pt>
                <c:pt idx="3076">
                  <c:v>4754.6000000000004</c:v>
                </c:pt>
                <c:pt idx="3077">
                  <c:v>5087.3999999999996</c:v>
                </c:pt>
                <c:pt idx="3078">
                  <c:v>5116.2</c:v>
                </c:pt>
                <c:pt idx="3079">
                  <c:v>9152.4</c:v>
                </c:pt>
                <c:pt idx="3080">
                  <c:v>9427.6</c:v>
                </c:pt>
                <c:pt idx="3081">
                  <c:v>9184.4</c:v>
                </c:pt>
                <c:pt idx="3082">
                  <c:v>9045.2000000000007</c:v>
                </c:pt>
                <c:pt idx="3083">
                  <c:v>8920.4</c:v>
                </c:pt>
                <c:pt idx="3084">
                  <c:v>8909.2000000000007</c:v>
                </c:pt>
                <c:pt idx="3085">
                  <c:v>9006.7999999999993</c:v>
                </c:pt>
                <c:pt idx="3086">
                  <c:v>8997.2000000000007</c:v>
                </c:pt>
                <c:pt idx="3087">
                  <c:v>9018</c:v>
                </c:pt>
                <c:pt idx="3088">
                  <c:v>9074</c:v>
                </c:pt>
                <c:pt idx="3089">
                  <c:v>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71-1049-9446-82708EC6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304208"/>
        <c:axId val="1416969552"/>
      </c:lineChart>
      <c:catAx>
        <c:axId val="14173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69552"/>
        <c:crosses val="autoZero"/>
        <c:auto val="1"/>
        <c:lblAlgn val="ctr"/>
        <c:lblOffset val="100"/>
        <c:noMultiLvlLbl val="0"/>
      </c:catAx>
      <c:valAx>
        <c:axId val="14169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0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417528</xdr:colOff>
      <xdr:row>1</xdr:row>
      <xdr:rowOff>188523</xdr:rowOff>
    </xdr:from>
    <xdr:to>
      <xdr:col>10</xdr:col>
      <xdr:colOff>112728</xdr:colOff>
      <xdr:row>16</xdr:row>
      <xdr:rowOff>32093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329FB-E223-3B0F-DEB6-B1328FA36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53C1-97FA-49B6-AC14-DB65372C9D40}">
  <dimension ref="A1:D3091"/>
  <sheetViews>
    <sheetView tabSelected="1" topLeftCell="A453" workbookViewId="0"/>
  </sheetViews>
  <sheetFormatPr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15806.2</v>
      </c>
      <c r="C2">
        <v>12803</v>
      </c>
      <c r="D2">
        <v>9339.6</v>
      </c>
    </row>
    <row r="3" spans="1:4" x14ac:dyDescent="0.2">
      <c r="A3" t="s">
        <v>5</v>
      </c>
      <c r="B3">
        <v>15673.4</v>
      </c>
      <c r="C3">
        <v>12791.8</v>
      </c>
      <c r="D3">
        <v>9312.4</v>
      </c>
    </row>
    <row r="4" spans="1:4" x14ac:dyDescent="0.2">
      <c r="A4" t="s">
        <v>6</v>
      </c>
      <c r="B4">
        <v>15665.4</v>
      </c>
      <c r="C4">
        <v>12771</v>
      </c>
      <c r="D4">
        <v>9291.6</v>
      </c>
    </row>
    <row r="5" spans="1:4" x14ac:dyDescent="0.2">
      <c r="A5" t="s">
        <v>7</v>
      </c>
      <c r="B5">
        <v>15636.6</v>
      </c>
      <c r="C5">
        <v>12756.6</v>
      </c>
      <c r="D5">
        <v>9288.4</v>
      </c>
    </row>
    <row r="6" spans="1:4" x14ac:dyDescent="0.2">
      <c r="A6" t="s">
        <v>8</v>
      </c>
      <c r="B6">
        <v>15561.4</v>
      </c>
      <c r="C6">
        <v>12753.4</v>
      </c>
      <c r="D6">
        <v>9282</v>
      </c>
    </row>
    <row r="7" spans="1:4" x14ac:dyDescent="0.2">
      <c r="A7" t="s">
        <v>9</v>
      </c>
      <c r="B7">
        <v>15518.2</v>
      </c>
      <c r="C7">
        <v>12740.6</v>
      </c>
      <c r="D7">
        <v>9274</v>
      </c>
    </row>
    <row r="8" spans="1:4" x14ac:dyDescent="0.2">
      <c r="A8" t="s">
        <v>10</v>
      </c>
      <c r="B8">
        <v>15430.2</v>
      </c>
      <c r="C8">
        <v>12740.6</v>
      </c>
      <c r="D8">
        <v>9264.4</v>
      </c>
    </row>
    <row r="9" spans="1:4" x14ac:dyDescent="0.2">
      <c r="A9" t="s">
        <v>11</v>
      </c>
      <c r="B9">
        <v>15393.4</v>
      </c>
      <c r="C9">
        <v>12740.6</v>
      </c>
      <c r="D9">
        <v>9258</v>
      </c>
    </row>
    <row r="10" spans="1:4" x14ac:dyDescent="0.2">
      <c r="A10" t="s">
        <v>12</v>
      </c>
      <c r="B10">
        <v>15372.6</v>
      </c>
      <c r="C10">
        <v>12737.4</v>
      </c>
      <c r="D10">
        <v>9251.6</v>
      </c>
    </row>
    <row r="11" spans="1:4" x14ac:dyDescent="0.2">
      <c r="A11" t="s">
        <v>13</v>
      </c>
      <c r="B11">
        <v>15351.8</v>
      </c>
      <c r="C11">
        <v>12734.2</v>
      </c>
      <c r="D11">
        <v>9258</v>
      </c>
    </row>
    <row r="12" spans="1:4" x14ac:dyDescent="0.2">
      <c r="A12" t="s">
        <v>14</v>
      </c>
      <c r="B12">
        <v>15340.6</v>
      </c>
      <c r="C12">
        <v>12739</v>
      </c>
      <c r="D12">
        <v>9251.6</v>
      </c>
    </row>
    <row r="13" spans="1:4" x14ac:dyDescent="0.2">
      <c r="A13" t="s">
        <v>15</v>
      </c>
      <c r="B13">
        <v>15331</v>
      </c>
      <c r="C13">
        <v>12748.6</v>
      </c>
      <c r="D13">
        <v>9237.2000000000007</v>
      </c>
    </row>
    <row r="14" spans="1:4" x14ac:dyDescent="0.2">
      <c r="A14" t="s">
        <v>16</v>
      </c>
      <c r="B14">
        <v>15279.8</v>
      </c>
      <c r="C14">
        <v>12751.8</v>
      </c>
      <c r="D14">
        <v>9248.4</v>
      </c>
    </row>
    <row r="15" spans="1:4" x14ac:dyDescent="0.2">
      <c r="A15" t="s">
        <v>17</v>
      </c>
      <c r="B15">
        <v>15268.6</v>
      </c>
      <c r="C15">
        <v>12747</v>
      </c>
      <c r="D15">
        <v>9234</v>
      </c>
    </row>
    <row r="16" spans="1:4" x14ac:dyDescent="0.2">
      <c r="A16" t="s">
        <v>18</v>
      </c>
      <c r="B16">
        <v>15244.6</v>
      </c>
      <c r="C16">
        <v>12731</v>
      </c>
      <c r="D16">
        <v>9224.4</v>
      </c>
    </row>
    <row r="17" spans="1:4" x14ac:dyDescent="0.2">
      <c r="A17" t="s">
        <v>19</v>
      </c>
      <c r="B17">
        <v>15239.8</v>
      </c>
      <c r="C17">
        <v>12742.2</v>
      </c>
      <c r="D17">
        <v>9222.7999999999993</v>
      </c>
    </row>
    <row r="18" spans="1:4" x14ac:dyDescent="0.2">
      <c r="A18" t="s">
        <v>20</v>
      </c>
      <c r="B18">
        <v>15223.8</v>
      </c>
      <c r="C18">
        <v>12724.6</v>
      </c>
      <c r="D18">
        <v>9222.7999999999993</v>
      </c>
    </row>
    <row r="19" spans="1:4" x14ac:dyDescent="0.2">
      <c r="A19" t="s">
        <v>21</v>
      </c>
      <c r="B19">
        <v>15219</v>
      </c>
      <c r="C19">
        <v>12739</v>
      </c>
      <c r="D19">
        <v>9230.7999999999993</v>
      </c>
    </row>
    <row r="20" spans="1:4" x14ac:dyDescent="0.2">
      <c r="A20" t="s">
        <v>22</v>
      </c>
      <c r="B20">
        <v>15215.8</v>
      </c>
      <c r="C20">
        <v>12732.6</v>
      </c>
      <c r="D20">
        <v>9234</v>
      </c>
    </row>
    <row r="21" spans="1:4" x14ac:dyDescent="0.2">
      <c r="A21" t="s">
        <v>23</v>
      </c>
      <c r="B21">
        <v>15212.6</v>
      </c>
      <c r="C21">
        <v>12748.6</v>
      </c>
      <c r="D21">
        <v>9229.2000000000007</v>
      </c>
    </row>
    <row r="22" spans="1:4" x14ac:dyDescent="0.2">
      <c r="A22" t="s">
        <v>24</v>
      </c>
      <c r="B22">
        <v>15188.6</v>
      </c>
      <c r="C22">
        <v>12753.4</v>
      </c>
      <c r="D22">
        <v>9234</v>
      </c>
    </row>
    <row r="23" spans="1:4" x14ac:dyDescent="0.2">
      <c r="A23" t="s">
        <v>25</v>
      </c>
      <c r="B23">
        <v>15211</v>
      </c>
      <c r="C23">
        <v>12756.6</v>
      </c>
      <c r="D23">
        <v>9234</v>
      </c>
    </row>
    <row r="24" spans="1:4" x14ac:dyDescent="0.2">
      <c r="A24" t="s">
        <v>26</v>
      </c>
      <c r="B24">
        <v>15175.8</v>
      </c>
      <c r="C24">
        <v>12750.2</v>
      </c>
      <c r="D24">
        <v>9214.7999999999993</v>
      </c>
    </row>
    <row r="25" spans="1:4" x14ac:dyDescent="0.2">
      <c r="A25" t="s">
        <v>27</v>
      </c>
      <c r="B25">
        <v>15228.6</v>
      </c>
      <c r="C25">
        <v>12745.4</v>
      </c>
      <c r="D25">
        <v>9230.7999999999993</v>
      </c>
    </row>
    <row r="26" spans="1:4" x14ac:dyDescent="0.2">
      <c r="A26" t="s">
        <v>28</v>
      </c>
      <c r="B26">
        <v>15222.2</v>
      </c>
      <c r="C26">
        <v>12745.4</v>
      </c>
      <c r="D26">
        <v>9226</v>
      </c>
    </row>
    <row r="27" spans="1:4" x14ac:dyDescent="0.2">
      <c r="A27" t="s">
        <v>29</v>
      </c>
      <c r="B27">
        <v>15238.2</v>
      </c>
      <c r="C27">
        <v>12750.2</v>
      </c>
      <c r="D27">
        <v>9237.2000000000007</v>
      </c>
    </row>
    <row r="28" spans="1:4" x14ac:dyDescent="0.2">
      <c r="A28" t="s">
        <v>30</v>
      </c>
      <c r="B28">
        <v>15236.6</v>
      </c>
      <c r="C28">
        <v>12750.2</v>
      </c>
      <c r="D28">
        <v>9226</v>
      </c>
    </row>
    <row r="29" spans="1:4" x14ac:dyDescent="0.2">
      <c r="A29" t="s">
        <v>31</v>
      </c>
      <c r="B29">
        <v>15231.8</v>
      </c>
      <c r="C29">
        <v>12739</v>
      </c>
      <c r="D29">
        <v>9230.7999999999993</v>
      </c>
    </row>
    <row r="30" spans="1:4" x14ac:dyDescent="0.2">
      <c r="A30" t="s">
        <v>32</v>
      </c>
      <c r="B30">
        <v>15207.8</v>
      </c>
      <c r="C30">
        <v>12739</v>
      </c>
      <c r="D30">
        <v>9214.7999999999993</v>
      </c>
    </row>
    <row r="31" spans="1:4" x14ac:dyDescent="0.2">
      <c r="A31" t="s">
        <v>33</v>
      </c>
      <c r="B31">
        <v>15177.4</v>
      </c>
      <c r="C31">
        <v>12737.4</v>
      </c>
      <c r="D31">
        <v>9216.4</v>
      </c>
    </row>
    <row r="32" spans="1:4" x14ac:dyDescent="0.2">
      <c r="A32" t="s">
        <v>34</v>
      </c>
      <c r="B32">
        <v>15180.6</v>
      </c>
      <c r="C32">
        <v>12729.4</v>
      </c>
      <c r="D32">
        <v>9221.2000000000007</v>
      </c>
    </row>
    <row r="33" spans="1:4" x14ac:dyDescent="0.2">
      <c r="A33" t="s">
        <v>35</v>
      </c>
      <c r="B33">
        <v>15164.6</v>
      </c>
      <c r="C33">
        <v>12724.6</v>
      </c>
      <c r="D33">
        <v>9226</v>
      </c>
    </row>
    <row r="34" spans="1:4" x14ac:dyDescent="0.2">
      <c r="A34" t="s">
        <v>36</v>
      </c>
      <c r="B34">
        <v>15183.8</v>
      </c>
      <c r="C34">
        <v>12727.8</v>
      </c>
      <c r="D34">
        <v>9226</v>
      </c>
    </row>
    <row r="35" spans="1:4" x14ac:dyDescent="0.2">
      <c r="A35" t="s">
        <v>37</v>
      </c>
      <c r="B35">
        <v>15183.8</v>
      </c>
      <c r="C35">
        <v>12732.6</v>
      </c>
      <c r="D35">
        <v>9218</v>
      </c>
    </row>
    <row r="36" spans="1:4" x14ac:dyDescent="0.2">
      <c r="A36" t="s">
        <v>38</v>
      </c>
      <c r="B36">
        <v>15179</v>
      </c>
      <c r="C36">
        <v>12737.4</v>
      </c>
      <c r="D36">
        <v>9222.7999999999993</v>
      </c>
    </row>
    <row r="37" spans="1:4" x14ac:dyDescent="0.2">
      <c r="A37" t="s">
        <v>39</v>
      </c>
      <c r="B37">
        <v>15183.8</v>
      </c>
      <c r="C37">
        <v>12737.4</v>
      </c>
      <c r="D37">
        <v>9214.7999999999993</v>
      </c>
    </row>
    <row r="38" spans="1:4" x14ac:dyDescent="0.2">
      <c r="A38" t="s">
        <v>40</v>
      </c>
      <c r="B38">
        <v>15148.6</v>
      </c>
      <c r="C38">
        <v>12716.6</v>
      </c>
      <c r="D38">
        <v>9213.2000000000007</v>
      </c>
    </row>
    <row r="39" spans="1:4" x14ac:dyDescent="0.2">
      <c r="A39" t="s">
        <v>41</v>
      </c>
      <c r="B39">
        <v>15161.4</v>
      </c>
      <c r="C39">
        <v>12686.2</v>
      </c>
      <c r="D39">
        <v>9197.2000000000007</v>
      </c>
    </row>
    <row r="40" spans="1:4" x14ac:dyDescent="0.2">
      <c r="A40" t="s">
        <v>42</v>
      </c>
      <c r="B40">
        <v>15143.8</v>
      </c>
      <c r="C40">
        <v>12684.6</v>
      </c>
      <c r="D40">
        <v>9189.2000000000007</v>
      </c>
    </row>
    <row r="41" spans="1:4" x14ac:dyDescent="0.2">
      <c r="A41" t="s">
        <v>43</v>
      </c>
      <c r="B41">
        <v>15135.8</v>
      </c>
      <c r="C41">
        <v>12673.4</v>
      </c>
      <c r="D41">
        <v>9176.4</v>
      </c>
    </row>
    <row r="42" spans="1:4" x14ac:dyDescent="0.2">
      <c r="A42" t="s">
        <v>44</v>
      </c>
      <c r="B42">
        <v>15089.4</v>
      </c>
      <c r="C42">
        <v>12660.6</v>
      </c>
      <c r="D42">
        <v>9174.7999999999993</v>
      </c>
    </row>
    <row r="43" spans="1:4" x14ac:dyDescent="0.2">
      <c r="A43" t="s">
        <v>45</v>
      </c>
      <c r="B43">
        <v>15105.4</v>
      </c>
      <c r="C43">
        <v>12667</v>
      </c>
      <c r="D43">
        <v>9182.7999999999993</v>
      </c>
    </row>
    <row r="44" spans="1:4" x14ac:dyDescent="0.2">
      <c r="A44" t="s">
        <v>46</v>
      </c>
      <c r="B44">
        <v>15097.4</v>
      </c>
      <c r="C44">
        <v>12651</v>
      </c>
      <c r="D44">
        <v>9179.6</v>
      </c>
    </row>
    <row r="45" spans="1:4" x14ac:dyDescent="0.2">
      <c r="A45" t="s">
        <v>47</v>
      </c>
      <c r="B45">
        <v>15110.2</v>
      </c>
      <c r="C45">
        <v>12652.6</v>
      </c>
      <c r="D45">
        <v>9184.4</v>
      </c>
    </row>
    <row r="46" spans="1:4" x14ac:dyDescent="0.2">
      <c r="A46" t="s">
        <v>48</v>
      </c>
      <c r="B46">
        <v>15099</v>
      </c>
      <c r="C46">
        <v>12631.8</v>
      </c>
      <c r="D46">
        <v>9166.7999999999993</v>
      </c>
    </row>
    <row r="47" spans="1:4" x14ac:dyDescent="0.2">
      <c r="A47" t="s">
        <v>49</v>
      </c>
      <c r="B47">
        <v>15044.6</v>
      </c>
      <c r="C47">
        <v>12614.2</v>
      </c>
      <c r="D47">
        <v>9144.4</v>
      </c>
    </row>
    <row r="48" spans="1:4" x14ac:dyDescent="0.2">
      <c r="A48" t="s">
        <v>50</v>
      </c>
      <c r="B48">
        <v>15041.4</v>
      </c>
      <c r="C48">
        <v>12614.2</v>
      </c>
      <c r="D48">
        <v>9154</v>
      </c>
    </row>
    <row r="49" spans="1:4" x14ac:dyDescent="0.2">
      <c r="A49" t="s">
        <v>51</v>
      </c>
      <c r="B49">
        <v>15060.6</v>
      </c>
      <c r="C49">
        <v>12622.2</v>
      </c>
      <c r="D49">
        <v>9173.2000000000007</v>
      </c>
    </row>
    <row r="50" spans="1:4" x14ac:dyDescent="0.2">
      <c r="A50" t="s">
        <v>52</v>
      </c>
      <c r="B50">
        <v>15073.4</v>
      </c>
      <c r="C50">
        <v>12623.8</v>
      </c>
      <c r="D50">
        <v>9176.4</v>
      </c>
    </row>
    <row r="51" spans="1:4" x14ac:dyDescent="0.2">
      <c r="A51" t="s">
        <v>53</v>
      </c>
      <c r="B51">
        <v>15067</v>
      </c>
      <c r="C51">
        <v>12609.4</v>
      </c>
      <c r="D51">
        <v>9149.2000000000007</v>
      </c>
    </row>
    <row r="52" spans="1:4" x14ac:dyDescent="0.2">
      <c r="A52" t="s">
        <v>54</v>
      </c>
      <c r="B52">
        <v>15076.6</v>
      </c>
      <c r="C52">
        <v>12615.8</v>
      </c>
      <c r="D52">
        <v>9154</v>
      </c>
    </row>
    <row r="53" spans="1:4" x14ac:dyDescent="0.2">
      <c r="A53" t="s">
        <v>55</v>
      </c>
      <c r="B53">
        <v>15055.8</v>
      </c>
      <c r="C53">
        <v>12623.8</v>
      </c>
      <c r="D53">
        <v>9162</v>
      </c>
    </row>
    <row r="54" spans="1:4" x14ac:dyDescent="0.2">
      <c r="A54" t="s">
        <v>56</v>
      </c>
      <c r="B54">
        <v>15059</v>
      </c>
      <c r="C54">
        <v>12635</v>
      </c>
      <c r="D54">
        <v>9163.6</v>
      </c>
    </row>
    <row r="55" spans="1:4" x14ac:dyDescent="0.2">
      <c r="A55" t="s">
        <v>57</v>
      </c>
      <c r="B55">
        <v>15043</v>
      </c>
      <c r="C55">
        <v>12606.2</v>
      </c>
      <c r="D55">
        <v>9155.6</v>
      </c>
    </row>
    <row r="56" spans="1:4" x14ac:dyDescent="0.2">
      <c r="A56" t="s">
        <v>58</v>
      </c>
      <c r="B56">
        <v>15041.4</v>
      </c>
      <c r="C56">
        <v>12601.4</v>
      </c>
      <c r="D56">
        <v>9157.2000000000007</v>
      </c>
    </row>
    <row r="57" spans="1:4" x14ac:dyDescent="0.2">
      <c r="A57" t="s">
        <v>59</v>
      </c>
      <c r="B57">
        <v>15121.4</v>
      </c>
      <c r="C57">
        <v>12631.8</v>
      </c>
      <c r="D57">
        <v>9178</v>
      </c>
    </row>
    <row r="58" spans="1:4" x14ac:dyDescent="0.2">
      <c r="A58" t="s">
        <v>60</v>
      </c>
      <c r="B58">
        <v>15171</v>
      </c>
      <c r="C58">
        <v>12692.6</v>
      </c>
      <c r="D58">
        <v>9219.6</v>
      </c>
    </row>
    <row r="59" spans="1:4" x14ac:dyDescent="0.2">
      <c r="A59" t="s">
        <v>61</v>
      </c>
      <c r="B59">
        <v>15263.8</v>
      </c>
      <c r="C59">
        <v>12780.6</v>
      </c>
      <c r="D59">
        <v>9272.4</v>
      </c>
    </row>
    <row r="60" spans="1:4" x14ac:dyDescent="0.2">
      <c r="A60" t="s">
        <v>62</v>
      </c>
      <c r="B60">
        <v>15355</v>
      </c>
      <c r="C60">
        <v>12841.4</v>
      </c>
      <c r="D60">
        <v>9307.6</v>
      </c>
    </row>
    <row r="61" spans="1:4" x14ac:dyDescent="0.2">
      <c r="A61" t="s">
        <v>63</v>
      </c>
      <c r="B61">
        <v>15356.6</v>
      </c>
      <c r="C61">
        <v>12838.2</v>
      </c>
      <c r="D61">
        <v>9312.4</v>
      </c>
    </row>
    <row r="62" spans="1:4" x14ac:dyDescent="0.2">
      <c r="A62" t="s">
        <v>64</v>
      </c>
      <c r="B62">
        <v>15427</v>
      </c>
      <c r="C62">
        <v>12897.4</v>
      </c>
      <c r="D62">
        <v>9355.6</v>
      </c>
    </row>
    <row r="63" spans="1:4" x14ac:dyDescent="0.2">
      <c r="A63" t="s">
        <v>65</v>
      </c>
      <c r="B63">
        <v>15519.8</v>
      </c>
      <c r="C63">
        <v>12950.2</v>
      </c>
      <c r="D63">
        <v>9363.6</v>
      </c>
    </row>
    <row r="64" spans="1:4" x14ac:dyDescent="0.2">
      <c r="A64" t="s">
        <v>66</v>
      </c>
      <c r="B64">
        <v>15503.8</v>
      </c>
      <c r="C64">
        <v>12947</v>
      </c>
      <c r="D64">
        <v>9370</v>
      </c>
    </row>
    <row r="65" spans="1:4" x14ac:dyDescent="0.2">
      <c r="A65" t="s">
        <v>67</v>
      </c>
      <c r="B65">
        <v>15420.6</v>
      </c>
      <c r="C65">
        <v>12886.2</v>
      </c>
      <c r="D65">
        <v>9346</v>
      </c>
    </row>
    <row r="66" spans="1:4" x14ac:dyDescent="0.2">
      <c r="A66" t="s">
        <v>68</v>
      </c>
      <c r="B66">
        <v>15484.6</v>
      </c>
      <c r="C66">
        <v>12924.6</v>
      </c>
      <c r="D66">
        <v>9363.6</v>
      </c>
    </row>
    <row r="67" spans="1:4" x14ac:dyDescent="0.2">
      <c r="A67" t="s">
        <v>69</v>
      </c>
      <c r="B67">
        <v>15499</v>
      </c>
      <c r="C67">
        <v>12937.4</v>
      </c>
      <c r="D67">
        <v>9362</v>
      </c>
    </row>
    <row r="68" spans="1:4" x14ac:dyDescent="0.2">
      <c r="A68" t="s">
        <v>70</v>
      </c>
      <c r="B68">
        <v>15499</v>
      </c>
      <c r="C68">
        <v>12926.2</v>
      </c>
      <c r="D68">
        <v>9374.7999999999993</v>
      </c>
    </row>
    <row r="69" spans="1:4" x14ac:dyDescent="0.2">
      <c r="A69" t="s">
        <v>71</v>
      </c>
      <c r="B69">
        <v>15633.4</v>
      </c>
      <c r="C69">
        <v>13031.8</v>
      </c>
      <c r="D69">
        <v>9440.4</v>
      </c>
    </row>
    <row r="70" spans="1:4" x14ac:dyDescent="0.2">
      <c r="A70" t="s">
        <v>72</v>
      </c>
      <c r="B70">
        <v>15652.6</v>
      </c>
      <c r="C70">
        <v>13044.6</v>
      </c>
      <c r="D70">
        <v>9442</v>
      </c>
    </row>
    <row r="71" spans="1:4" x14ac:dyDescent="0.2">
      <c r="A71" t="s">
        <v>73</v>
      </c>
      <c r="B71">
        <v>15660.6</v>
      </c>
      <c r="C71">
        <v>13073.4</v>
      </c>
      <c r="D71">
        <v>9459.6</v>
      </c>
    </row>
    <row r="72" spans="1:4" x14ac:dyDescent="0.2">
      <c r="A72" t="s">
        <v>74</v>
      </c>
      <c r="B72">
        <v>15662.2</v>
      </c>
      <c r="C72">
        <v>13057.4</v>
      </c>
      <c r="D72">
        <v>9445.2000000000007</v>
      </c>
    </row>
    <row r="73" spans="1:4" x14ac:dyDescent="0.2">
      <c r="A73" t="s">
        <v>75</v>
      </c>
      <c r="B73">
        <v>15686.2</v>
      </c>
      <c r="C73">
        <v>13089.4</v>
      </c>
      <c r="D73">
        <v>9454.7999999999993</v>
      </c>
    </row>
    <row r="74" spans="1:4" x14ac:dyDescent="0.2">
      <c r="A74" t="s">
        <v>76</v>
      </c>
      <c r="B74">
        <v>15694.2</v>
      </c>
      <c r="C74">
        <v>13094.2</v>
      </c>
      <c r="D74">
        <v>9472.4</v>
      </c>
    </row>
    <row r="75" spans="1:4" x14ac:dyDescent="0.2">
      <c r="A75" t="s">
        <v>77</v>
      </c>
      <c r="B75">
        <v>15705.4</v>
      </c>
      <c r="C75">
        <v>13097.4</v>
      </c>
      <c r="D75">
        <v>9485.2000000000007</v>
      </c>
    </row>
    <row r="76" spans="1:4" x14ac:dyDescent="0.2">
      <c r="A76" t="s">
        <v>78</v>
      </c>
      <c r="B76">
        <v>15711.8</v>
      </c>
      <c r="C76">
        <v>13110.2</v>
      </c>
      <c r="D76">
        <v>9482</v>
      </c>
    </row>
    <row r="77" spans="1:4" x14ac:dyDescent="0.2">
      <c r="A77" t="s">
        <v>79</v>
      </c>
      <c r="B77">
        <v>15703.8</v>
      </c>
      <c r="C77">
        <v>13095.8</v>
      </c>
      <c r="D77">
        <v>9470.7999999999993</v>
      </c>
    </row>
    <row r="78" spans="1:4" x14ac:dyDescent="0.2">
      <c r="A78" t="s">
        <v>80</v>
      </c>
      <c r="B78">
        <v>15699</v>
      </c>
      <c r="C78">
        <v>13095.8</v>
      </c>
      <c r="D78">
        <v>9477.2000000000007</v>
      </c>
    </row>
    <row r="79" spans="1:4" x14ac:dyDescent="0.2">
      <c r="A79" t="s">
        <v>81</v>
      </c>
      <c r="B79">
        <v>15739</v>
      </c>
      <c r="C79">
        <v>13145.4</v>
      </c>
      <c r="D79">
        <v>9462.7999999999993</v>
      </c>
    </row>
    <row r="80" spans="1:4" x14ac:dyDescent="0.2">
      <c r="A80" t="s">
        <v>82</v>
      </c>
      <c r="B80">
        <v>15739</v>
      </c>
      <c r="C80">
        <v>13135.8</v>
      </c>
      <c r="D80">
        <v>9493.2000000000007</v>
      </c>
    </row>
    <row r="81" spans="1:4" x14ac:dyDescent="0.2">
      <c r="A81" t="s">
        <v>83</v>
      </c>
      <c r="B81">
        <v>15767.8</v>
      </c>
      <c r="C81">
        <v>13169.4</v>
      </c>
      <c r="D81">
        <v>9483.6</v>
      </c>
    </row>
    <row r="82" spans="1:4" x14ac:dyDescent="0.2">
      <c r="A82" t="s">
        <v>84</v>
      </c>
      <c r="B82">
        <v>15793.4</v>
      </c>
      <c r="C82">
        <v>13199.8</v>
      </c>
      <c r="D82">
        <v>9482</v>
      </c>
    </row>
    <row r="83" spans="1:4" x14ac:dyDescent="0.2">
      <c r="A83" t="s">
        <v>85</v>
      </c>
      <c r="B83">
        <v>15793.4</v>
      </c>
      <c r="C83">
        <v>13204.6</v>
      </c>
      <c r="D83">
        <v>9499.6</v>
      </c>
    </row>
    <row r="84" spans="1:4" x14ac:dyDescent="0.2">
      <c r="A84" t="s">
        <v>86</v>
      </c>
      <c r="B84">
        <v>15761.4</v>
      </c>
      <c r="C84">
        <v>13177.4</v>
      </c>
      <c r="D84">
        <v>9475.6</v>
      </c>
    </row>
    <row r="85" spans="1:4" x14ac:dyDescent="0.2">
      <c r="A85" t="s">
        <v>87</v>
      </c>
      <c r="B85">
        <v>15761.4</v>
      </c>
      <c r="C85">
        <v>13179</v>
      </c>
      <c r="D85">
        <v>9464.4</v>
      </c>
    </row>
    <row r="86" spans="1:4" x14ac:dyDescent="0.2">
      <c r="A86" t="s">
        <v>88</v>
      </c>
      <c r="B86">
        <v>15732.6</v>
      </c>
      <c r="C86">
        <v>13183.8</v>
      </c>
      <c r="D86">
        <v>9477.2000000000007</v>
      </c>
    </row>
    <row r="87" spans="1:4" x14ac:dyDescent="0.2">
      <c r="A87" t="s">
        <v>89</v>
      </c>
      <c r="B87">
        <v>15739</v>
      </c>
      <c r="C87">
        <v>13193.4</v>
      </c>
      <c r="D87">
        <v>9470.7999999999993</v>
      </c>
    </row>
    <row r="88" spans="1:4" x14ac:dyDescent="0.2">
      <c r="A88" t="s">
        <v>90</v>
      </c>
      <c r="B88">
        <v>15713.4</v>
      </c>
      <c r="C88">
        <v>13148.6</v>
      </c>
      <c r="D88">
        <v>9466</v>
      </c>
    </row>
    <row r="89" spans="1:4" x14ac:dyDescent="0.2">
      <c r="A89" t="s">
        <v>91</v>
      </c>
      <c r="B89">
        <v>15742.2</v>
      </c>
      <c r="C89">
        <v>13187</v>
      </c>
      <c r="D89">
        <v>9469.2000000000007</v>
      </c>
    </row>
    <row r="90" spans="1:4" x14ac:dyDescent="0.2">
      <c r="A90" t="s">
        <v>92</v>
      </c>
      <c r="B90">
        <v>15700.6</v>
      </c>
      <c r="C90">
        <v>13171</v>
      </c>
      <c r="D90">
        <v>9448.4</v>
      </c>
    </row>
    <row r="91" spans="1:4" x14ac:dyDescent="0.2">
      <c r="A91" t="s">
        <v>93</v>
      </c>
      <c r="B91">
        <v>15667</v>
      </c>
      <c r="C91">
        <v>13131</v>
      </c>
      <c r="D91">
        <v>9443.6</v>
      </c>
    </row>
    <row r="92" spans="1:4" x14ac:dyDescent="0.2">
      <c r="A92" t="s">
        <v>94</v>
      </c>
      <c r="B92">
        <v>15631.8</v>
      </c>
      <c r="C92">
        <v>13134.2</v>
      </c>
      <c r="D92">
        <v>9429.2000000000007</v>
      </c>
    </row>
    <row r="93" spans="1:4" x14ac:dyDescent="0.2">
      <c r="A93" t="s">
        <v>95</v>
      </c>
      <c r="B93">
        <v>15641.4</v>
      </c>
      <c r="C93">
        <v>13126.2</v>
      </c>
      <c r="D93">
        <v>9429.2000000000007</v>
      </c>
    </row>
    <row r="94" spans="1:4" x14ac:dyDescent="0.2">
      <c r="A94" t="s">
        <v>96</v>
      </c>
      <c r="B94">
        <v>15660.6</v>
      </c>
      <c r="C94">
        <v>13131</v>
      </c>
      <c r="D94">
        <v>9418</v>
      </c>
    </row>
    <row r="95" spans="1:4" x14ac:dyDescent="0.2">
      <c r="A95" t="s">
        <v>97</v>
      </c>
      <c r="B95">
        <v>15639.8</v>
      </c>
      <c r="C95">
        <v>13110.2</v>
      </c>
      <c r="D95">
        <v>9406.7999999999993</v>
      </c>
    </row>
    <row r="96" spans="1:4" x14ac:dyDescent="0.2">
      <c r="A96" t="s">
        <v>98</v>
      </c>
      <c r="B96">
        <v>15603</v>
      </c>
      <c r="C96">
        <v>13076.6</v>
      </c>
      <c r="D96">
        <v>9395.6</v>
      </c>
    </row>
    <row r="97" spans="1:4" x14ac:dyDescent="0.2">
      <c r="A97" t="s">
        <v>99</v>
      </c>
      <c r="B97">
        <v>15553.4</v>
      </c>
      <c r="C97">
        <v>13041.4</v>
      </c>
      <c r="D97">
        <v>9387.6</v>
      </c>
    </row>
    <row r="98" spans="1:4" x14ac:dyDescent="0.2">
      <c r="A98" t="s">
        <v>100</v>
      </c>
      <c r="B98">
        <v>15529.4</v>
      </c>
      <c r="C98">
        <v>13033.4</v>
      </c>
      <c r="D98">
        <v>9355.6</v>
      </c>
    </row>
    <row r="99" spans="1:4" x14ac:dyDescent="0.2">
      <c r="A99" t="s">
        <v>101</v>
      </c>
      <c r="B99">
        <v>15497.4</v>
      </c>
      <c r="C99">
        <v>13011</v>
      </c>
      <c r="D99">
        <v>9358.7999999999993</v>
      </c>
    </row>
    <row r="100" spans="1:4" x14ac:dyDescent="0.2">
      <c r="A100" t="s">
        <v>102</v>
      </c>
      <c r="B100">
        <v>15454.2</v>
      </c>
      <c r="C100">
        <v>12974.2</v>
      </c>
      <c r="D100">
        <v>9333.2000000000007</v>
      </c>
    </row>
    <row r="101" spans="1:4" x14ac:dyDescent="0.2">
      <c r="A101" t="s">
        <v>103</v>
      </c>
      <c r="B101">
        <v>15441.4</v>
      </c>
      <c r="C101">
        <v>12967.8</v>
      </c>
      <c r="D101">
        <v>9323.6</v>
      </c>
    </row>
    <row r="102" spans="1:4" x14ac:dyDescent="0.2">
      <c r="A102" t="s">
        <v>104</v>
      </c>
      <c r="B102">
        <v>15420.6</v>
      </c>
      <c r="C102">
        <v>12945.4</v>
      </c>
      <c r="D102">
        <v>9309.2000000000007</v>
      </c>
    </row>
    <row r="103" spans="1:4" x14ac:dyDescent="0.2">
      <c r="A103" t="s">
        <v>105</v>
      </c>
      <c r="B103">
        <v>15371</v>
      </c>
      <c r="C103">
        <v>12932.6</v>
      </c>
      <c r="D103">
        <v>9312.4</v>
      </c>
    </row>
    <row r="104" spans="1:4" x14ac:dyDescent="0.2">
      <c r="A104" t="s">
        <v>106</v>
      </c>
      <c r="B104">
        <v>15380.6</v>
      </c>
      <c r="C104">
        <v>12923</v>
      </c>
      <c r="D104">
        <v>9286.7999999999993</v>
      </c>
    </row>
    <row r="105" spans="1:4" x14ac:dyDescent="0.2">
      <c r="A105" t="s">
        <v>107</v>
      </c>
      <c r="B105">
        <v>15379</v>
      </c>
      <c r="C105">
        <v>12935.8</v>
      </c>
      <c r="D105">
        <v>9296.4</v>
      </c>
    </row>
    <row r="106" spans="1:4" x14ac:dyDescent="0.2">
      <c r="A106" t="s">
        <v>108</v>
      </c>
      <c r="B106">
        <v>15356.6</v>
      </c>
      <c r="C106">
        <v>12913.4</v>
      </c>
      <c r="D106">
        <v>9288.4</v>
      </c>
    </row>
    <row r="107" spans="1:4" x14ac:dyDescent="0.2">
      <c r="A107" t="s">
        <v>109</v>
      </c>
      <c r="B107">
        <v>15342.2</v>
      </c>
      <c r="C107">
        <v>12894.2</v>
      </c>
      <c r="D107">
        <v>9280.4</v>
      </c>
    </row>
    <row r="108" spans="1:4" x14ac:dyDescent="0.2">
      <c r="A108" t="s">
        <v>110</v>
      </c>
      <c r="B108">
        <v>15308.6</v>
      </c>
      <c r="C108">
        <v>12878.2</v>
      </c>
      <c r="D108">
        <v>9277.2000000000007</v>
      </c>
    </row>
    <row r="109" spans="1:4" x14ac:dyDescent="0.2">
      <c r="A109" t="s">
        <v>111</v>
      </c>
      <c r="B109">
        <v>15276.6</v>
      </c>
      <c r="C109">
        <v>12846.2</v>
      </c>
      <c r="D109">
        <v>9245.2000000000007</v>
      </c>
    </row>
    <row r="110" spans="1:4" x14ac:dyDescent="0.2">
      <c r="A110" t="s">
        <v>112</v>
      </c>
      <c r="B110">
        <v>15251</v>
      </c>
      <c r="C110">
        <v>12825.4</v>
      </c>
      <c r="D110">
        <v>9237.2000000000007</v>
      </c>
    </row>
    <row r="111" spans="1:4" x14ac:dyDescent="0.2">
      <c r="A111" t="s">
        <v>113</v>
      </c>
      <c r="B111">
        <v>15230.2</v>
      </c>
      <c r="C111">
        <v>12811</v>
      </c>
      <c r="D111">
        <v>9221.2000000000007</v>
      </c>
    </row>
    <row r="112" spans="1:4" x14ac:dyDescent="0.2">
      <c r="A112" t="s">
        <v>114</v>
      </c>
      <c r="B112">
        <v>15203</v>
      </c>
      <c r="C112">
        <v>12799.8</v>
      </c>
      <c r="D112">
        <v>9227.6</v>
      </c>
    </row>
    <row r="113" spans="1:4" x14ac:dyDescent="0.2">
      <c r="A113" t="s">
        <v>115</v>
      </c>
      <c r="B113">
        <v>15217.4</v>
      </c>
      <c r="C113">
        <v>12828.6</v>
      </c>
      <c r="D113">
        <v>9224.4</v>
      </c>
    </row>
    <row r="114" spans="1:4" x14ac:dyDescent="0.2">
      <c r="A114" t="s">
        <v>116</v>
      </c>
      <c r="B114">
        <v>15241.4</v>
      </c>
      <c r="C114">
        <v>12841.4</v>
      </c>
      <c r="D114">
        <v>9248.4</v>
      </c>
    </row>
    <row r="115" spans="1:4" x14ac:dyDescent="0.2">
      <c r="A115" t="s">
        <v>117</v>
      </c>
      <c r="B115">
        <v>15297.4</v>
      </c>
      <c r="C115">
        <v>12854.2</v>
      </c>
      <c r="D115">
        <v>9258</v>
      </c>
    </row>
    <row r="116" spans="1:4" x14ac:dyDescent="0.2">
      <c r="A116" t="s">
        <v>118</v>
      </c>
      <c r="B116">
        <v>15297.4</v>
      </c>
      <c r="C116">
        <v>12857.4</v>
      </c>
      <c r="D116">
        <v>9259.6</v>
      </c>
    </row>
    <row r="117" spans="1:4" x14ac:dyDescent="0.2">
      <c r="A117" t="s">
        <v>119</v>
      </c>
      <c r="B117">
        <v>15286.2</v>
      </c>
      <c r="C117">
        <v>12859</v>
      </c>
      <c r="D117">
        <v>9253.2000000000007</v>
      </c>
    </row>
    <row r="118" spans="1:4" x14ac:dyDescent="0.2">
      <c r="A118" t="s">
        <v>120</v>
      </c>
      <c r="B118">
        <v>15299</v>
      </c>
      <c r="C118">
        <v>12855.8</v>
      </c>
      <c r="D118">
        <v>9262.7999999999993</v>
      </c>
    </row>
    <row r="119" spans="1:4" x14ac:dyDescent="0.2">
      <c r="A119" t="s">
        <v>121</v>
      </c>
      <c r="B119">
        <v>15270.2</v>
      </c>
      <c r="C119">
        <v>12846.2</v>
      </c>
      <c r="D119">
        <v>9245.2000000000007</v>
      </c>
    </row>
    <row r="120" spans="1:4" x14ac:dyDescent="0.2">
      <c r="A120" t="s">
        <v>122</v>
      </c>
      <c r="B120">
        <v>15257.4</v>
      </c>
      <c r="C120">
        <v>12828.6</v>
      </c>
      <c r="D120">
        <v>9240.4</v>
      </c>
    </row>
    <row r="121" spans="1:4" x14ac:dyDescent="0.2">
      <c r="A121" t="s">
        <v>123</v>
      </c>
      <c r="B121">
        <v>15254.2</v>
      </c>
      <c r="C121">
        <v>12827</v>
      </c>
      <c r="D121">
        <v>9238.7999999999993</v>
      </c>
    </row>
    <row r="122" spans="1:4" x14ac:dyDescent="0.2">
      <c r="A122" t="s">
        <v>124</v>
      </c>
      <c r="B122">
        <v>15227</v>
      </c>
      <c r="C122">
        <v>12788.6</v>
      </c>
      <c r="D122">
        <v>9206.7999999999993</v>
      </c>
    </row>
    <row r="123" spans="1:4" x14ac:dyDescent="0.2">
      <c r="A123" t="s">
        <v>125</v>
      </c>
      <c r="B123">
        <v>15201.4</v>
      </c>
      <c r="C123">
        <v>12782.2</v>
      </c>
      <c r="D123">
        <v>9213.2000000000007</v>
      </c>
    </row>
    <row r="124" spans="1:4" x14ac:dyDescent="0.2">
      <c r="A124" t="s">
        <v>126</v>
      </c>
      <c r="B124">
        <v>15177.4</v>
      </c>
      <c r="C124">
        <v>12769.4</v>
      </c>
      <c r="D124">
        <v>9208.4</v>
      </c>
    </row>
    <row r="125" spans="1:4" x14ac:dyDescent="0.2">
      <c r="A125" t="s">
        <v>127</v>
      </c>
      <c r="B125">
        <v>15179</v>
      </c>
      <c r="C125">
        <v>12790.2</v>
      </c>
      <c r="D125">
        <v>9194</v>
      </c>
    </row>
    <row r="126" spans="1:4" x14ac:dyDescent="0.2">
      <c r="A126" t="s">
        <v>128</v>
      </c>
      <c r="B126">
        <v>15177.4</v>
      </c>
      <c r="C126">
        <v>12769.4</v>
      </c>
      <c r="D126">
        <v>9189.2000000000007</v>
      </c>
    </row>
    <row r="127" spans="1:4" x14ac:dyDescent="0.2">
      <c r="A127" t="s">
        <v>129</v>
      </c>
      <c r="B127">
        <v>15167.8</v>
      </c>
      <c r="C127">
        <v>12751.8</v>
      </c>
      <c r="D127">
        <v>9186</v>
      </c>
    </row>
    <row r="128" spans="1:4" x14ac:dyDescent="0.2">
      <c r="A128" t="s">
        <v>130</v>
      </c>
      <c r="B128">
        <v>15126.2</v>
      </c>
      <c r="C128">
        <v>12739</v>
      </c>
      <c r="D128">
        <v>9184.4</v>
      </c>
    </row>
    <row r="129" spans="1:4" x14ac:dyDescent="0.2">
      <c r="A129" t="s">
        <v>131</v>
      </c>
      <c r="B129">
        <v>15135.8</v>
      </c>
      <c r="C129">
        <v>12724.6</v>
      </c>
      <c r="D129">
        <v>9160.4</v>
      </c>
    </row>
    <row r="130" spans="1:4" x14ac:dyDescent="0.2">
      <c r="A130" t="s">
        <v>132</v>
      </c>
      <c r="B130">
        <v>15140.6</v>
      </c>
      <c r="C130">
        <v>12719.8</v>
      </c>
      <c r="D130">
        <v>9158.7999999999993</v>
      </c>
    </row>
    <row r="131" spans="1:4" x14ac:dyDescent="0.2">
      <c r="A131" t="s">
        <v>133</v>
      </c>
      <c r="B131">
        <v>15124.6</v>
      </c>
      <c r="C131">
        <v>12719.8</v>
      </c>
      <c r="D131">
        <v>9160.4</v>
      </c>
    </row>
    <row r="132" spans="1:4" x14ac:dyDescent="0.2">
      <c r="A132" t="s">
        <v>134</v>
      </c>
      <c r="B132">
        <v>15099</v>
      </c>
      <c r="C132">
        <v>12724.6</v>
      </c>
      <c r="D132">
        <v>9176.4</v>
      </c>
    </row>
    <row r="133" spans="1:4" x14ac:dyDescent="0.2">
      <c r="A133" t="s">
        <v>135</v>
      </c>
      <c r="B133">
        <v>15115</v>
      </c>
      <c r="C133">
        <v>12734.2</v>
      </c>
      <c r="D133">
        <v>9166.7999999999993</v>
      </c>
    </row>
    <row r="134" spans="1:4" x14ac:dyDescent="0.2">
      <c r="A134" t="s">
        <v>136</v>
      </c>
      <c r="B134">
        <v>15127.8</v>
      </c>
      <c r="C134">
        <v>12727.8</v>
      </c>
      <c r="D134">
        <v>9168.4</v>
      </c>
    </row>
    <row r="135" spans="1:4" x14ac:dyDescent="0.2">
      <c r="A135" t="s">
        <v>137</v>
      </c>
      <c r="B135">
        <v>15116.6</v>
      </c>
      <c r="C135">
        <v>12721.4</v>
      </c>
      <c r="D135">
        <v>9165.2000000000007</v>
      </c>
    </row>
    <row r="136" spans="1:4" x14ac:dyDescent="0.2">
      <c r="A136" t="s">
        <v>138</v>
      </c>
      <c r="B136">
        <v>15116.6</v>
      </c>
      <c r="C136">
        <v>12715</v>
      </c>
      <c r="D136">
        <v>9162</v>
      </c>
    </row>
    <row r="137" spans="1:4" x14ac:dyDescent="0.2">
      <c r="A137" t="s">
        <v>139</v>
      </c>
      <c r="B137">
        <v>15091</v>
      </c>
      <c r="C137">
        <v>12708.6</v>
      </c>
      <c r="D137">
        <v>9163.6</v>
      </c>
    </row>
    <row r="138" spans="1:4" x14ac:dyDescent="0.2">
      <c r="A138" t="s">
        <v>140</v>
      </c>
      <c r="B138">
        <v>15092.6</v>
      </c>
      <c r="C138">
        <v>12697.4</v>
      </c>
      <c r="D138">
        <v>9154</v>
      </c>
    </row>
    <row r="139" spans="1:4" x14ac:dyDescent="0.2">
      <c r="A139" t="s">
        <v>141</v>
      </c>
      <c r="B139">
        <v>15092.6</v>
      </c>
      <c r="C139">
        <v>12679.8</v>
      </c>
      <c r="D139">
        <v>9139.6</v>
      </c>
    </row>
    <row r="140" spans="1:4" x14ac:dyDescent="0.2">
      <c r="A140" t="s">
        <v>142</v>
      </c>
      <c r="B140">
        <v>15075</v>
      </c>
      <c r="C140">
        <v>12675</v>
      </c>
      <c r="D140">
        <v>9146</v>
      </c>
    </row>
    <row r="141" spans="1:4" x14ac:dyDescent="0.2">
      <c r="A141" t="s">
        <v>143</v>
      </c>
      <c r="B141">
        <v>15083</v>
      </c>
      <c r="C141">
        <v>12673.4</v>
      </c>
      <c r="D141">
        <v>9147.6</v>
      </c>
    </row>
    <row r="142" spans="1:4" x14ac:dyDescent="0.2">
      <c r="A142" t="s">
        <v>144</v>
      </c>
      <c r="B142">
        <v>15065.4</v>
      </c>
      <c r="C142">
        <v>12657.4</v>
      </c>
      <c r="D142">
        <v>9149.2000000000007</v>
      </c>
    </row>
    <row r="143" spans="1:4" x14ac:dyDescent="0.2">
      <c r="A143" t="s">
        <v>145</v>
      </c>
      <c r="B143">
        <v>15070.2</v>
      </c>
      <c r="C143">
        <v>12651</v>
      </c>
      <c r="D143">
        <v>9136.4</v>
      </c>
    </row>
    <row r="144" spans="1:4" x14ac:dyDescent="0.2">
      <c r="A144" t="s">
        <v>146</v>
      </c>
      <c r="B144">
        <v>15062.2</v>
      </c>
      <c r="C144">
        <v>12643</v>
      </c>
      <c r="D144">
        <v>9138</v>
      </c>
    </row>
    <row r="145" spans="1:4" x14ac:dyDescent="0.2">
      <c r="A145" t="s">
        <v>147</v>
      </c>
      <c r="B145">
        <v>15059</v>
      </c>
      <c r="C145">
        <v>12644.6</v>
      </c>
      <c r="D145">
        <v>9142.7999999999993</v>
      </c>
    </row>
    <row r="146" spans="1:4" x14ac:dyDescent="0.2">
      <c r="A146" t="s">
        <v>148</v>
      </c>
      <c r="B146">
        <v>15070.2</v>
      </c>
      <c r="C146">
        <v>12623.8</v>
      </c>
      <c r="D146">
        <v>9136.4</v>
      </c>
    </row>
    <row r="147" spans="1:4" x14ac:dyDescent="0.2">
      <c r="A147" t="s">
        <v>149</v>
      </c>
      <c r="B147">
        <v>15041.4</v>
      </c>
      <c r="C147">
        <v>12635</v>
      </c>
      <c r="D147">
        <v>9134.7999999999993</v>
      </c>
    </row>
    <row r="148" spans="1:4" x14ac:dyDescent="0.2">
      <c r="A148" t="s">
        <v>150</v>
      </c>
      <c r="B148">
        <v>15049.4</v>
      </c>
      <c r="C148">
        <v>12619</v>
      </c>
      <c r="D148">
        <v>9149.2000000000007</v>
      </c>
    </row>
    <row r="149" spans="1:4" x14ac:dyDescent="0.2">
      <c r="A149" t="s">
        <v>151</v>
      </c>
      <c r="B149">
        <v>15047.8</v>
      </c>
      <c r="C149">
        <v>12612.6</v>
      </c>
      <c r="D149">
        <v>9138</v>
      </c>
    </row>
    <row r="150" spans="1:4" x14ac:dyDescent="0.2">
      <c r="A150" t="s">
        <v>152</v>
      </c>
      <c r="B150">
        <v>15047.8</v>
      </c>
      <c r="C150">
        <v>12615.8</v>
      </c>
      <c r="D150">
        <v>9136.4</v>
      </c>
    </row>
    <row r="151" spans="1:4" x14ac:dyDescent="0.2">
      <c r="A151" t="s">
        <v>153</v>
      </c>
      <c r="B151">
        <v>15067</v>
      </c>
      <c r="C151">
        <v>12619</v>
      </c>
      <c r="D151">
        <v>9136.4</v>
      </c>
    </row>
    <row r="152" spans="1:4" x14ac:dyDescent="0.2">
      <c r="A152" t="s">
        <v>154</v>
      </c>
      <c r="B152">
        <v>15039.8</v>
      </c>
      <c r="C152">
        <v>12598.2</v>
      </c>
      <c r="D152">
        <v>9134.7999999999993</v>
      </c>
    </row>
    <row r="153" spans="1:4" x14ac:dyDescent="0.2">
      <c r="A153" t="s">
        <v>155</v>
      </c>
      <c r="B153">
        <v>15103.8</v>
      </c>
      <c r="C153">
        <v>12630.2</v>
      </c>
      <c r="D153">
        <v>9157.2000000000007</v>
      </c>
    </row>
    <row r="154" spans="1:4" x14ac:dyDescent="0.2">
      <c r="A154" t="s">
        <v>156</v>
      </c>
      <c r="B154">
        <v>15137.4</v>
      </c>
      <c r="C154">
        <v>12684.6</v>
      </c>
      <c r="D154">
        <v>9190.7999999999993</v>
      </c>
    </row>
    <row r="155" spans="1:4" x14ac:dyDescent="0.2">
      <c r="A155" t="s">
        <v>157</v>
      </c>
      <c r="B155">
        <v>15247.8</v>
      </c>
      <c r="C155">
        <v>12771</v>
      </c>
      <c r="D155">
        <v>9246.7999999999993</v>
      </c>
    </row>
    <row r="156" spans="1:4" x14ac:dyDescent="0.2">
      <c r="A156" t="s">
        <v>158</v>
      </c>
      <c r="B156">
        <v>15340.6</v>
      </c>
      <c r="C156">
        <v>12827</v>
      </c>
      <c r="D156">
        <v>9290</v>
      </c>
    </row>
    <row r="157" spans="1:4" x14ac:dyDescent="0.2">
      <c r="A157" t="s">
        <v>159</v>
      </c>
      <c r="B157">
        <v>15391.8</v>
      </c>
      <c r="C157">
        <v>12878.2</v>
      </c>
      <c r="D157">
        <v>9310.7999999999993</v>
      </c>
    </row>
    <row r="158" spans="1:4" x14ac:dyDescent="0.2">
      <c r="A158" t="s">
        <v>160</v>
      </c>
      <c r="B158">
        <v>15483</v>
      </c>
      <c r="C158">
        <v>12924.6</v>
      </c>
      <c r="D158">
        <v>9338</v>
      </c>
    </row>
    <row r="159" spans="1:4" x14ac:dyDescent="0.2">
      <c r="A159" t="s">
        <v>161</v>
      </c>
      <c r="B159">
        <v>15535.8</v>
      </c>
      <c r="C159">
        <v>12972.6</v>
      </c>
      <c r="D159">
        <v>9374.7999999999993</v>
      </c>
    </row>
    <row r="160" spans="1:4" x14ac:dyDescent="0.2">
      <c r="A160" t="s">
        <v>162</v>
      </c>
      <c r="B160">
        <v>15566.2</v>
      </c>
      <c r="C160">
        <v>13001.4</v>
      </c>
      <c r="D160">
        <v>9392.4</v>
      </c>
    </row>
    <row r="161" spans="1:4" x14ac:dyDescent="0.2">
      <c r="A161" t="s">
        <v>163</v>
      </c>
      <c r="B161">
        <v>15487.8</v>
      </c>
      <c r="C161">
        <v>12931</v>
      </c>
      <c r="D161">
        <v>9354</v>
      </c>
    </row>
    <row r="162" spans="1:4" x14ac:dyDescent="0.2">
      <c r="A162" t="s">
        <v>164</v>
      </c>
      <c r="B162">
        <v>15513.4</v>
      </c>
      <c r="C162">
        <v>12959.8</v>
      </c>
      <c r="D162">
        <v>9362</v>
      </c>
    </row>
    <row r="163" spans="1:4" x14ac:dyDescent="0.2">
      <c r="A163" t="s">
        <v>165</v>
      </c>
      <c r="B163">
        <v>15534.2</v>
      </c>
      <c r="C163">
        <v>12964.6</v>
      </c>
      <c r="D163">
        <v>9355.6</v>
      </c>
    </row>
    <row r="164" spans="1:4" x14ac:dyDescent="0.2">
      <c r="A164" t="s">
        <v>166</v>
      </c>
      <c r="B164">
        <v>15534.2</v>
      </c>
      <c r="C164">
        <v>12953.4</v>
      </c>
      <c r="D164">
        <v>9362</v>
      </c>
    </row>
    <row r="165" spans="1:4" x14ac:dyDescent="0.2">
      <c r="A165" t="s">
        <v>167</v>
      </c>
      <c r="B165">
        <v>15707</v>
      </c>
      <c r="C165">
        <v>13065.4</v>
      </c>
      <c r="D165">
        <v>9434</v>
      </c>
    </row>
    <row r="166" spans="1:4" x14ac:dyDescent="0.2">
      <c r="A166" t="s">
        <v>168</v>
      </c>
      <c r="B166">
        <v>15737.4</v>
      </c>
      <c r="C166">
        <v>13087.8</v>
      </c>
      <c r="D166">
        <v>9453.2000000000007</v>
      </c>
    </row>
    <row r="167" spans="1:4" x14ac:dyDescent="0.2">
      <c r="A167" t="s">
        <v>169</v>
      </c>
      <c r="B167">
        <v>15790.2</v>
      </c>
      <c r="C167">
        <v>13135.8</v>
      </c>
      <c r="D167">
        <v>9475.6</v>
      </c>
    </row>
    <row r="168" spans="1:4" x14ac:dyDescent="0.2">
      <c r="A168" t="s">
        <v>170</v>
      </c>
      <c r="B168">
        <v>15804.6</v>
      </c>
      <c r="C168">
        <v>13151.8</v>
      </c>
      <c r="D168">
        <v>9474</v>
      </c>
    </row>
    <row r="169" spans="1:4" x14ac:dyDescent="0.2">
      <c r="A169" t="s">
        <v>171</v>
      </c>
      <c r="B169">
        <v>15838.2</v>
      </c>
      <c r="C169">
        <v>13177.4</v>
      </c>
      <c r="D169">
        <v>9490</v>
      </c>
    </row>
    <row r="170" spans="1:4" x14ac:dyDescent="0.2">
      <c r="A170" t="s">
        <v>172</v>
      </c>
      <c r="B170">
        <v>15836.6</v>
      </c>
      <c r="C170">
        <v>13166.2</v>
      </c>
      <c r="D170">
        <v>9502.7999999999993</v>
      </c>
    </row>
    <row r="171" spans="1:4" x14ac:dyDescent="0.2">
      <c r="A171" t="s">
        <v>173</v>
      </c>
      <c r="B171">
        <v>15825.4</v>
      </c>
      <c r="C171">
        <v>13143.8</v>
      </c>
      <c r="D171">
        <v>9490</v>
      </c>
    </row>
    <row r="172" spans="1:4" x14ac:dyDescent="0.2">
      <c r="A172" t="s">
        <v>174</v>
      </c>
      <c r="B172">
        <v>15812.6</v>
      </c>
      <c r="C172">
        <v>13134.2</v>
      </c>
      <c r="D172">
        <v>9480.4</v>
      </c>
    </row>
    <row r="173" spans="1:4" x14ac:dyDescent="0.2">
      <c r="A173" t="s">
        <v>175</v>
      </c>
      <c r="B173">
        <v>15847.8</v>
      </c>
      <c r="C173">
        <v>13167.8</v>
      </c>
      <c r="D173">
        <v>9488.4</v>
      </c>
    </row>
    <row r="174" spans="1:4" x14ac:dyDescent="0.2">
      <c r="A174" t="s">
        <v>176</v>
      </c>
      <c r="B174">
        <v>15823.8</v>
      </c>
      <c r="C174">
        <v>13180.6</v>
      </c>
      <c r="D174">
        <v>9488.4</v>
      </c>
    </row>
    <row r="175" spans="1:4" x14ac:dyDescent="0.2">
      <c r="A175" t="s">
        <v>177</v>
      </c>
      <c r="B175">
        <v>15878.2</v>
      </c>
      <c r="C175">
        <v>13193.4</v>
      </c>
      <c r="D175">
        <v>9506</v>
      </c>
    </row>
    <row r="176" spans="1:4" x14ac:dyDescent="0.2">
      <c r="A176" t="s">
        <v>178</v>
      </c>
      <c r="B176">
        <v>15863.8</v>
      </c>
      <c r="C176">
        <v>13198.2</v>
      </c>
      <c r="D176">
        <v>9499.6</v>
      </c>
    </row>
    <row r="177" spans="1:4" x14ac:dyDescent="0.2">
      <c r="A177" t="s">
        <v>179</v>
      </c>
      <c r="B177">
        <v>15854.2</v>
      </c>
      <c r="C177">
        <v>13190.2</v>
      </c>
      <c r="D177">
        <v>9490</v>
      </c>
    </row>
    <row r="178" spans="1:4" x14ac:dyDescent="0.2">
      <c r="A178" t="s">
        <v>180</v>
      </c>
      <c r="B178">
        <v>15852.6</v>
      </c>
      <c r="C178">
        <v>13222.2</v>
      </c>
      <c r="D178">
        <v>9512.4</v>
      </c>
    </row>
    <row r="179" spans="1:4" x14ac:dyDescent="0.2">
      <c r="A179" t="s">
        <v>181</v>
      </c>
      <c r="B179">
        <v>15878.2</v>
      </c>
      <c r="C179">
        <v>13215.8</v>
      </c>
      <c r="D179">
        <v>9506</v>
      </c>
    </row>
    <row r="180" spans="1:4" x14ac:dyDescent="0.2">
      <c r="A180" t="s">
        <v>182</v>
      </c>
      <c r="B180">
        <v>15891</v>
      </c>
      <c r="C180">
        <v>13212.6</v>
      </c>
      <c r="D180">
        <v>9506</v>
      </c>
    </row>
    <row r="181" spans="1:4" x14ac:dyDescent="0.2">
      <c r="A181" t="s">
        <v>183</v>
      </c>
      <c r="B181">
        <v>15883</v>
      </c>
      <c r="C181">
        <v>13220.6</v>
      </c>
      <c r="D181">
        <v>9507.6</v>
      </c>
    </row>
    <row r="182" spans="1:4" x14ac:dyDescent="0.2">
      <c r="A182" t="s">
        <v>184</v>
      </c>
      <c r="B182">
        <v>15855.8</v>
      </c>
      <c r="C182">
        <v>13206.2</v>
      </c>
      <c r="D182">
        <v>9494.7999999999993</v>
      </c>
    </row>
    <row r="183" spans="1:4" x14ac:dyDescent="0.2">
      <c r="A183" t="s">
        <v>185</v>
      </c>
      <c r="B183">
        <v>15860.6</v>
      </c>
      <c r="C183">
        <v>13212.6</v>
      </c>
      <c r="D183">
        <v>9483.6</v>
      </c>
    </row>
    <row r="184" spans="1:4" x14ac:dyDescent="0.2">
      <c r="A184" t="s">
        <v>186</v>
      </c>
      <c r="B184">
        <v>15828.6</v>
      </c>
      <c r="C184">
        <v>13198.2</v>
      </c>
      <c r="D184">
        <v>9493.2000000000007</v>
      </c>
    </row>
    <row r="185" spans="1:4" x14ac:dyDescent="0.2">
      <c r="A185" t="s">
        <v>187</v>
      </c>
      <c r="B185">
        <v>15807.8</v>
      </c>
      <c r="C185">
        <v>13198.2</v>
      </c>
      <c r="D185">
        <v>9480.4</v>
      </c>
    </row>
    <row r="186" spans="1:4" x14ac:dyDescent="0.2">
      <c r="A186" t="s">
        <v>188</v>
      </c>
      <c r="B186">
        <v>15825.4</v>
      </c>
      <c r="C186">
        <v>13190.2</v>
      </c>
      <c r="D186">
        <v>9477.2000000000007</v>
      </c>
    </row>
    <row r="187" spans="1:4" x14ac:dyDescent="0.2">
      <c r="A187" t="s">
        <v>189</v>
      </c>
      <c r="B187">
        <v>15787</v>
      </c>
      <c r="C187">
        <v>13177.4</v>
      </c>
      <c r="D187">
        <v>9472.4</v>
      </c>
    </row>
    <row r="188" spans="1:4" x14ac:dyDescent="0.2">
      <c r="A188" t="s">
        <v>190</v>
      </c>
      <c r="B188">
        <v>15806.2</v>
      </c>
      <c r="C188">
        <v>13166.2</v>
      </c>
      <c r="D188">
        <v>9472.4</v>
      </c>
    </row>
    <row r="189" spans="1:4" x14ac:dyDescent="0.2">
      <c r="A189" t="s">
        <v>191</v>
      </c>
      <c r="B189">
        <v>15791.8</v>
      </c>
      <c r="C189">
        <v>13177.4</v>
      </c>
      <c r="D189">
        <v>9466</v>
      </c>
    </row>
    <row r="190" spans="1:4" x14ac:dyDescent="0.2">
      <c r="A190" t="s">
        <v>192</v>
      </c>
      <c r="B190">
        <v>15767.8</v>
      </c>
      <c r="C190">
        <v>13163</v>
      </c>
      <c r="D190">
        <v>9450</v>
      </c>
    </row>
    <row r="191" spans="1:4" x14ac:dyDescent="0.2">
      <c r="A191" t="s">
        <v>193</v>
      </c>
      <c r="B191">
        <v>15758.2</v>
      </c>
      <c r="C191">
        <v>13142.2</v>
      </c>
      <c r="D191">
        <v>9456.4</v>
      </c>
    </row>
    <row r="192" spans="1:4" x14ac:dyDescent="0.2">
      <c r="A192" t="s">
        <v>194</v>
      </c>
      <c r="B192">
        <v>15711.8</v>
      </c>
      <c r="C192">
        <v>13111.8</v>
      </c>
      <c r="D192">
        <v>9416.4</v>
      </c>
    </row>
    <row r="193" spans="1:4" x14ac:dyDescent="0.2">
      <c r="A193" t="s">
        <v>195</v>
      </c>
      <c r="B193">
        <v>15689.4</v>
      </c>
      <c r="C193">
        <v>13099</v>
      </c>
      <c r="D193">
        <v>9405.2000000000007</v>
      </c>
    </row>
    <row r="194" spans="1:4" x14ac:dyDescent="0.2">
      <c r="A194" t="s">
        <v>196</v>
      </c>
      <c r="B194">
        <v>15639.8</v>
      </c>
      <c r="C194">
        <v>13067</v>
      </c>
      <c r="D194">
        <v>9386</v>
      </c>
    </row>
    <row r="195" spans="1:4" x14ac:dyDescent="0.2">
      <c r="A195" t="s">
        <v>197</v>
      </c>
      <c r="B195">
        <v>15599.8</v>
      </c>
      <c r="C195">
        <v>13031.8</v>
      </c>
      <c r="D195">
        <v>9376.4</v>
      </c>
    </row>
    <row r="196" spans="1:4" x14ac:dyDescent="0.2">
      <c r="A196" t="s">
        <v>198</v>
      </c>
      <c r="B196">
        <v>15555</v>
      </c>
      <c r="C196">
        <v>13007.8</v>
      </c>
      <c r="D196">
        <v>9357.2000000000007</v>
      </c>
    </row>
    <row r="197" spans="1:4" x14ac:dyDescent="0.2">
      <c r="A197" t="s">
        <v>199</v>
      </c>
      <c r="B197">
        <v>15519.8</v>
      </c>
      <c r="C197">
        <v>12987</v>
      </c>
      <c r="D197">
        <v>9338</v>
      </c>
    </row>
    <row r="198" spans="1:4" x14ac:dyDescent="0.2">
      <c r="A198" t="s">
        <v>200</v>
      </c>
      <c r="B198">
        <v>15483</v>
      </c>
      <c r="C198">
        <v>12963</v>
      </c>
      <c r="D198">
        <v>9307.6</v>
      </c>
    </row>
    <row r="199" spans="1:4" x14ac:dyDescent="0.2">
      <c r="A199" t="s">
        <v>201</v>
      </c>
      <c r="B199">
        <v>15473.4</v>
      </c>
      <c r="C199">
        <v>12942.2</v>
      </c>
      <c r="D199">
        <v>9290</v>
      </c>
    </row>
    <row r="200" spans="1:4" x14ac:dyDescent="0.2">
      <c r="A200" t="s">
        <v>202</v>
      </c>
      <c r="B200">
        <v>15444.6</v>
      </c>
      <c r="C200">
        <v>12939</v>
      </c>
      <c r="D200">
        <v>9275.6</v>
      </c>
    </row>
    <row r="201" spans="1:4" x14ac:dyDescent="0.2">
      <c r="A201" t="s">
        <v>203</v>
      </c>
      <c r="B201">
        <v>15419</v>
      </c>
      <c r="C201">
        <v>12910.2</v>
      </c>
      <c r="D201">
        <v>9266</v>
      </c>
    </row>
    <row r="202" spans="1:4" x14ac:dyDescent="0.2">
      <c r="A202" t="s">
        <v>204</v>
      </c>
      <c r="B202">
        <v>15439.8</v>
      </c>
      <c r="C202">
        <v>12919.8</v>
      </c>
      <c r="D202">
        <v>9264.4</v>
      </c>
    </row>
    <row r="203" spans="1:4" x14ac:dyDescent="0.2">
      <c r="A203" t="s">
        <v>205</v>
      </c>
      <c r="B203">
        <v>15428.6</v>
      </c>
      <c r="C203">
        <v>12919.8</v>
      </c>
      <c r="D203">
        <v>9262.7999999999993</v>
      </c>
    </row>
    <row r="204" spans="1:4" x14ac:dyDescent="0.2">
      <c r="A204" t="s">
        <v>206</v>
      </c>
      <c r="B204">
        <v>15415.8</v>
      </c>
      <c r="C204">
        <v>12902.2</v>
      </c>
      <c r="D204">
        <v>9259.6</v>
      </c>
    </row>
    <row r="205" spans="1:4" x14ac:dyDescent="0.2">
      <c r="A205" t="s">
        <v>207</v>
      </c>
      <c r="B205">
        <v>15404.6</v>
      </c>
      <c r="C205">
        <v>12883</v>
      </c>
      <c r="D205">
        <v>9245.2000000000007</v>
      </c>
    </row>
    <row r="206" spans="1:4" x14ac:dyDescent="0.2">
      <c r="A206" t="s">
        <v>208</v>
      </c>
      <c r="B206">
        <v>15390.2</v>
      </c>
      <c r="C206">
        <v>12876.6</v>
      </c>
      <c r="D206">
        <v>9243.6</v>
      </c>
    </row>
    <row r="207" spans="1:4" x14ac:dyDescent="0.2">
      <c r="A207" t="s">
        <v>209</v>
      </c>
      <c r="B207">
        <v>15380.6</v>
      </c>
      <c r="C207">
        <v>12849.4</v>
      </c>
      <c r="D207">
        <v>9245.2000000000007</v>
      </c>
    </row>
    <row r="208" spans="1:4" x14ac:dyDescent="0.2">
      <c r="A208" t="s">
        <v>210</v>
      </c>
      <c r="B208">
        <v>15371</v>
      </c>
      <c r="C208">
        <v>12854.2</v>
      </c>
      <c r="D208">
        <v>9230.7999999999993</v>
      </c>
    </row>
    <row r="209" spans="1:4" x14ac:dyDescent="0.2">
      <c r="A209" t="s">
        <v>211</v>
      </c>
      <c r="B209">
        <v>15393.4</v>
      </c>
      <c r="C209">
        <v>12859</v>
      </c>
      <c r="D209">
        <v>9234</v>
      </c>
    </row>
    <row r="210" spans="1:4" x14ac:dyDescent="0.2">
      <c r="A210" t="s">
        <v>212</v>
      </c>
      <c r="B210">
        <v>15348.6</v>
      </c>
      <c r="C210">
        <v>12847.8</v>
      </c>
      <c r="D210">
        <v>9235.6</v>
      </c>
    </row>
    <row r="211" spans="1:4" x14ac:dyDescent="0.2">
      <c r="A211" t="s">
        <v>213</v>
      </c>
      <c r="B211">
        <v>15318.2</v>
      </c>
      <c r="C211">
        <v>12820.6</v>
      </c>
      <c r="D211">
        <v>9222.7999999999993</v>
      </c>
    </row>
    <row r="212" spans="1:4" x14ac:dyDescent="0.2">
      <c r="A212" t="s">
        <v>214</v>
      </c>
      <c r="B212">
        <v>15308.6</v>
      </c>
      <c r="C212">
        <v>12804.6</v>
      </c>
      <c r="D212">
        <v>9214.7999999999993</v>
      </c>
    </row>
    <row r="213" spans="1:4" x14ac:dyDescent="0.2">
      <c r="A213" t="s">
        <v>215</v>
      </c>
      <c r="B213">
        <v>15281.4</v>
      </c>
      <c r="C213">
        <v>12785.4</v>
      </c>
      <c r="D213">
        <v>9205.2000000000007</v>
      </c>
    </row>
    <row r="214" spans="1:4" x14ac:dyDescent="0.2">
      <c r="A214" t="s">
        <v>216</v>
      </c>
      <c r="B214">
        <v>15262.2</v>
      </c>
      <c r="C214">
        <v>12783.8</v>
      </c>
      <c r="D214">
        <v>9200.4</v>
      </c>
    </row>
    <row r="215" spans="1:4" x14ac:dyDescent="0.2">
      <c r="A215" t="s">
        <v>217</v>
      </c>
      <c r="B215">
        <v>15302.2</v>
      </c>
      <c r="C215">
        <v>12814.2</v>
      </c>
      <c r="D215">
        <v>9218</v>
      </c>
    </row>
    <row r="216" spans="1:4" x14ac:dyDescent="0.2">
      <c r="A216" t="s">
        <v>218</v>
      </c>
      <c r="B216">
        <v>15351.8</v>
      </c>
      <c r="C216">
        <v>12843</v>
      </c>
      <c r="D216">
        <v>9224.4</v>
      </c>
    </row>
    <row r="217" spans="1:4" x14ac:dyDescent="0.2">
      <c r="A217" t="s">
        <v>219</v>
      </c>
      <c r="B217">
        <v>15366.2</v>
      </c>
      <c r="C217">
        <v>12859</v>
      </c>
      <c r="D217">
        <v>9229.2000000000007</v>
      </c>
    </row>
    <row r="218" spans="1:4" x14ac:dyDescent="0.2">
      <c r="A218" t="s">
        <v>220</v>
      </c>
      <c r="B218">
        <v>15364.6</v>
      </c>
      <c r="C218">
        <v>12849.4</v>
      </c>
      <c r="D218">
        <v>9240.4</v>
      </c>
    </row>
    <row r="219" spans="1:4" x14ac:dyDescent="0.2">
      <c r="A219" t="s">
        <v>221</v>
      </c>
      <c r="B219">
        <v>15366.2</v>
      </c>
      <c r="C219">
        <v>12851</v>
      </c>
      <c r="D219">
        <v>9238.7999999999993</v>
      </c>
    </row>
    <row r="220" spans="1:4" x14ac:dyDescent="0.2">
      <c r="A220" t="s">
        <v>222</v>
      </c>
      <c r="B220">
        <v>15380.6</v>
      </c>
      <c r="C220">
        <v>12857.4</v>
      </c>
      <c r="D220">
        <v>9237.2000000000007</v>
      </c>
    </row>
    <row r="221" spans="1:4" x14ac:dyDescent="0.2">
      <c r="A221" t="s">
        <v>223</v>
      </c>
      <c r="B221">
        <v>15340.6</v>
      </c>
      <c r="C221">
        <v>12823.8</v>
      </c>
      <c r="D221">
        <v>9219.6</v>
      </c>
    </row>
    <row r="222" spans="1:4" x14ac:dyDescent="0.2">
      <c r="A222" t="s">
        <v>224</v>
      </c>
      <c r="B222">
        <v>15281.4</v>
      </c>
      <c r="C222">
        <v>12785.4</v>
      </c>
      <c r="D222">
        <v>9203.6</v>
      </c>
    </row>
    <row r="223" spans="1:4" x14ac:dyDescent="0.2">
      <c r="A223" t="s">
        <v>225</v>
      </c>
      <c r="B223">
        <v>15259</v>
      </c>
      <c r="C223">
        <v>12763</v>
      </c>
      <c r="D223">
        <v>9198.7999999999993</v>
      </c>
    </row>
    <row r="224" spans="1:4" x14ac:dyDescent="0.2">
      <c r="A224" t="s">
        <v>226</v>
      </c>
      <c r="B224">
        <v>15235</v>
      </c>
      <c r="C224">
        <v>12747</v>
      </c>
      <c r="D224">
        <v>9189.2000000000007</v>
      </c>
    </row>
    <row r="225" spans="1:4" x14ac:dyDescent="0.2">
      <c r="A225" t="s">
        <v>227</v>
      </c>
      <c r="B225">
        <v>15220.6</v>
      </c>
      <c r="C225">
        <v>12724.6</v>
      </c>
      <c r="D225">
        <v>9181.2000000000007</v>
      </c>
    </row>
    <row r="226" spans="1:4" x14ac:dyDescent="0.2">
      <c r="A226" t="s">
        <v>228</v>
      </c>
      <c r="B226">
        <v>15225.4</v>
      </c>
      <c r="C226">
        <v>12731</v>
      </c>
      <c r="D226">
        <v>9154</v>
      </c>
    </row>
    <row r="227" spans="1:4" x14ac:dyDescent="0.2">
      <c r="A227" t="s">
        <v>229</v>
      </c>
      <c r="B227">
        <v>15230.2</v>
      </c>
      <c r="C227">
        <v>12735.8</v>
      </c>
      <c r="D227">
        <v>9184.4</v>
      </c>
    </row>
    <row r="228" spans="1:4" x14ac:dyDescent="0.2">
      <c r="A228" t="s">
        <v>230</v>
      </c>
      <c r="B228">
        <v>15215.8</v>
      </c>
      <c r="C228">
        <v>12721.4</v>
      </c>
      <c r="D228">
        <v>9170</v>
      </c>
    </row>
    <row r="229" spans="1:4" x14ac:dyDescent="0.2">
      <c r="A229" t="s">
        <v>231</v>
      </c>
      <c r="B229">
        <v>15171</v>
      </c>
      <c r="C229">
        <v>12695.8</v>
      </c>
      <c r="D229">
        <v>9171.6</v>
      </c>
    </row>
    <row r="230" spans="1:4" x14ac:dyDescent="0.2">
      <c r="A230" t="s">
        <v>232</v>
      </c>
      <c r="B230">
        <v>15166.2</v>
      </c>
      <c r="C230">
        <v>12689.4</v>
      </c>
      <c r="D230">
        <v>9158.7999999999993</v>
      </c>
    </row>
    <row r="231" spans="1:4" x14ac:dyDescent="0.2">
      <c r="A231" t="s">
        <v>233</v>
      </c>
      <c r="B231">
        <v>15148.6</v>
      </c>
      <c r="C231">
        <v>12697.4</v>
      </c>
      <c r="D231">
        <v>9158.7999999999993</v>
      </c>
    </row>
    <row r="232" spans="1:4" x14ac:dyDescent="0.2">
      <c r="A232" t="s">
        <v>234</v>
      </c>
      <c r="B232">
        <v>15151.8</v>
      </c>
      <c r="C232">
        <v>12673.4</v>
      </c>
      <c r="D232">
        <v>9155.6</v>
      </c>
    </row>
    <row r="233" spans="1:4" x14ac:dyDescent="0.2">
      <c r="A233" t="s">
        <v>235</v>
      </c>
      <c r="B233">
        <v>15127.8</v>
      </c>
      <c r="C233">
        <v>12671.8</v>
      </c>
      <c r="D233">
        <v>9146</v>
      </c>
    </row>
    <row r="234" spans="1:4" x14ac:dyDescent="0.2">
      <c r="A234" t="s">
        <v>236</v>
      </c>
      <c r="B234">
        <v>15140.6</v>
      </c>
      <c r="C234">
        <v>12649.4</v>
      </c>
      <c r="D234">
        <v>9141.2000000000007</v>
      </c>
    </row>
    <row r="235" spans="1:4" x14ac:dyDescent="0.2">
      <c r="A235" t="s">
        <v>237</v>
      </c>
      <c r="B235">
        <v>15124.6</v>
      </c>
      <c r="C235">
        <v>12651</v>
      </c>
      <c r="D235">
        <v>9150.7999999999993</v>
      </c>
    </row>
    <row r="236" spans="1:4" x14ac:dyDescent="0.2">
      <c r="A236" t="s">
        <v>238</v>
      </c>
      <c r="B236">
        <v>15127.8</v>
      </c>
      <c r="C236">
        <v>12649.4</v>
      </c>
      <c r="D236">
        <v>9142.7999999999993</v>
      </c>
    </row>
    <row r="237" spans="1:4" x14ac:dyDescent="0.2">
      <c r="A237" t="s">
        <v>239</v>
      </c>
      <c r="B237">
        <v>15097.4</v>
      </c>
      <c r="C237">
        <v>12628.6</v>
      </c>
      <c r="D237">
        <v>9141.2000000000007</v>
      </c>
    </row>
    <row r="238" spans="1:4" x14ac:dyDescent="0.2">
      <c r="A238" t="s">
        <v>240</v>
      </c>
      <c r="B238">
        <v>15099</v>
      </c>
      <c r="C238">
        <v>12649.4</v>
      </c>
      <c r="D238">
        <v>9144.4</v>
      </c>
    </row>
    <row r="239" spans="1:4" x14ac:dyDescent="0.2">
      <c r="A239" t="s">
        <v>241</v>
      </c>
      <c r="B239">
        <v>15111.8</v>
      </c>
      <c r="C239">
        <v>12644.6</v>
      </c>
      <c r="D239">
        <v>9149.2000000000007</v>
      </c>
    </row>
    <row r="240" spans="1:4" x14ac:dyDescent="0.2">
      <c r="A240" t="s">
        <v>242</v>
      </c>
      <c r="B240">
        <v>15129.4</v>
      </c>
      <c r="C240">
        <v>12670.2</v>
      </c>
      <c r="D240">
        <v>9147.6</v>
      </c>
    </row>
    <row r="241" spans="1:4" x14ac:dyDescent="0.2">
      <c r="A241" t="s">
        <v>243</v>
      </c>
      <c r="B241">
        <v>15159.8</v>
      </c>
      <c r="C241">
        <v>12695.8</v>
      </c>
      <c r="D241">
        <v>9166.7999999999993</v>
      </c>
    </row>
    <row r="242" spans="1:4" x14ac:dyDescent="0.2">
      <c r="A242" t="s">
        <v>244</v>
      </c>
      <c r="B242">
        <v>15169.4</v>
      </c>
      <c r="C242">
        <v>12694.2</v>
      </c>
      <c r="D242">
        <v>9176.4</v>
      </c>
    </row>
    <row r="243" spans="1:4" x14ac:dyDescent="0.2">
      <c r="A243" t="s">
        <v>245</v>
      </c>
      <c r="B243">
        <v>15159.8</v>
      </c>
      <c r="C243">
        <v>12695.8</v>
      </c>
      <c r="D243">
        <v>9173.2000000000007</v>
      </c>
    </row>
    <row r="244" spans="1:4" x14ac:dyDescent="0.2">
      <c r="A244" t="s">
        <v>246</v>
      </c>
      <c r="B244">
        <v>15161.4</v>
      </c>
      <c r="C244">
        <v>12695.8</v>
      </c>
      <c r="D244">
        <v>9176.4</v>
      </c>
    </row>
    <row r="245" spans="1:4" x14ac:dyDescent="0.2">
      <c r="A245" t="s">
        <v>247</v>
      </c>
      <c r="B245">
        <v>15121.4</v>
      </c>
      <c r="C245">
        <v>12667</v>
      </c>
      <c r="D245">
        <v>9150.7999999999993</v>
      </c>
    </row>
    <row r="246" spans="1:4" x14ac:dyDescent="0.2">
      <c r="A246" t="s">
        <v>248</v>
      </c>
      <c r="B246">
        <v>15132.6</v>
      </c>
      <c r="C246">
        <v>12638.2</v>
      </c>
      <c r="D246">
        <v>9154</v>
      </c>
    </row>
    <row r="247" spans="1:4" x14ac:dyDescent="0.2">
      <c r="A247" t="s">
        <v>249</v>
      </c>
      <c r="B247">
        <v>15115</v>
      </c>
      <c r="C247">
        <v>12622.2</v>
      </c>
      <c r="D247">
        <v>9155.6</v>
      </c>
    </row>
    <row r="248" spans="1:4" x14ac:dyDescent="0.2">
      <c r="A248" t="s">
        <v>250</v>
      </c>
      <c r="B248">
        <v>15127.8</v>
      </c>
      <c r="C248">
        <v>12631.8</v>
      </c>
      <c r="D248">
        <v>9138</v>
      </c>
    </row>
    <row r="249" spans="1:4" x14ac:dyDescent="0.2">
      <c r="A249" t="s">
        <v>251</v>
      </c>
      <c r="B249">
        <v>15161.4</v>
      </c>
      <c r="C249">
        <v>12659</v>
      </c>
      <c r="D249">
        <v>9165.2000000000007</v>
      </c>
    </row>
    <row r="250" spans="1:4" x14ac:dyDescent="0.2">
      <c r="A250" t="s">
        <v>252</v>
      </c>
      <c r="B250">
        <v>15246.2</v>
      </c>
      <c r="C250">
        <v>12724.6</v>
      </c>
      <c r="D250">
        <v>9210</v>
      </c>
    </row>
    <row r="251" spans="1:4" x14ac:dyDescent="0.2">
      <c r="A251" t="s">
        <v>253</v>
      </c>
      <c r="B251">
        <v>15366.2</v>
      </c>
      <c r="C251">
        <v>12815.8</v>
      </c>
      <c r="D251">
        <v>9250</v>
      </c>
    </row>
    <row r="252" spans="1:4" x14ac:dyDescent="0.2">
      <c r="A252" t="s">
        <v>254</v>
      </c>
      <c r="B252">
        <v>15451</v>
      </c>
      <c r="C252">
        <v>12876.6</v>
      </c>
      <c r="D252">
        <v>9314</v>
      </c>
    </row>
    <row r="253" spans="1:4" x14ac:dyDescent="0.2">
      <c r="A253" t="s">
        <v>255</v>
      </c>
      <c r="B253">
        <v>15507</v>
      </c>
      <c r="C253">
        <v>12907</v>
      </c>
      <c r="D253">
        <v>9330</v>
      </c>
    </row>
    <row r="254" spans="1:4" x14ac:dyDescent="0.2">
      <c r="A254" t="s">
        <v>256</v>
      </c>
      <c r="B254">
        <v>15596.6</v>
      </c>
      <c r="C254">
        <v>12975.8</v>
      </c>
      <c r="D254">
        <v>9394</v>
      </c>
    </row>
    <row r="255" spans="1:4" x14ac:dyDescent="0.2">
      <c r="A255" t="s">
        <v>257</v>
      </c>
      <c r="B255">
        <v>15647.8</v>
      </c>
      <c r="C255">
        <v>13020.6</v>
      </c>
      <c r="D255">
        <v>9398.7999999999993</v>
      </c>
    </row>
    <row r="256" spans="1:4" x14ac:dyDescent="0.2">
      <c r="A256" t="s">
        <v>258</v>
      </c>
      <c r="B256">
        <v>15695.8</v>
      </c>
      <c r="C256">
        <v>13055.8</v>
      </c>
      <c r="D256">
        <v>9434</v>
      </c>
    </row>
    <row r="257" spans="1:4" x14ac:dyDescent="0.2">
      <c r="A257" t="s">
        <v>259</v>
      </c>
      <c r="B257">
        <v>15595</v>
      </c>
      <c r="C257">
        <v>12975.8</v>
      </c>
      <c r="D257">
        <v>9379.6</v>
      </c>
    </row>
    <row r="258" spans="1:4" x14ac:dyDescent="0.2">
      <c r="A258" t="s">
        <v>260</v>
      </c>
      <c r="B258">
        <v>15625.4</v>
      </c>
      <c r="C258">
        <v>12979</v>
      </c>
      <c r="D258">
        <v>9398.7999999999993</v>
      </c>
    </row>
    <row r="259" spans="1:4" x14ac:dyDescent="0.2">
      <c r="A259" t="s">
        <v>261</v>
      </c>
      <c r="B259">
        <v>15663.8</v>
      </c>
      <c r="C259">
        <v>13015.8</v>
      </c>
      <c r="D259">
        <v>9421.2000000000007</v>
      </c>
    </row>
    <row r="260" spans="1:4" x14ac:dyDescent="0.2">
      <c r="A260" t="s">
        <v>262</v>
      </c>
      <c r="B260">
        <v>15627</v>
      </c>
      <c r="C260">
        <v>12971</v>
      </c>
      <c r="D260">
        <v>9386</v>
      </c>
    </row>
    <row r="261" spans="1:4" x14ac:dyDescent="0.2">
      <c r="A261" t="s">
        <v>263</v>
      </c>
      <c r="B261">
        <v>15811</v>
      </c>
      <c r="C261">
        <v>13119.8</v>
      </c>
      <c r="D261">
        <v>9480.4</v>
      </c>
    </row>
    <row r="262" spans="1:4" x14ac:dyDescent="0.2">
      <c r="A262" t="s">
        <v>264</v>
      </c>
      <c r="B262">
        <v>15867</v>
      </c>
      <c r="C262">
        <v>13129.4</v>
      </c>
      <c r="D262">
        <v>9486.7999999999993</v>
      </c>
    </row>
    <row r="263" spans="1:4" x14ac:dyDescent="0.2">
      <c r="A263" t="s">
        <v>265</v>
      </c>
      <c r="B263">
        <v>15908.6</v>
      </c>
      <c r="C263">
        <v>13177.4</v>
      </c>
      <c r="D263">
        <v>9518.7999999999993</v>
      </c>
    </row>
    <row r="264" spans="1:4" x14ac:dyDescent="0.2">
      <c r="A264" t="s">
        <v>266</v>
      </c>
      <c r="B264">
        <v>15903.8</v>
      </c>
      <c r="C264">
        <v>13183.8</v>
      </c>
      <c r="D264">
        <v>9512.4</v>
      </c>
    </row>
    <row r="265" spans="1:4" x14ac:dyDescent="0.2">
      <c r="A265" t="s">
        <v>267</v>
      </c>
      <c r="B265">
        <v>15934.2</v>
      </c>
      <c r="C265">
        <v>13219</v>
      </c>
      <c r="D265">
        <v>9528.4</v>
      </c>
    </row>
    <row r="266" spans="1:4" x14ac:dyDescent="0.2">
      <c r="A266" t="s">
        <v>268</v>
      </c>
      <c r="B266">
        <v>15993.4</v>
      </c>
      <c r="C266">
        <v>13238.2</v>
      </c>
      <c r="D266">
        <v>9531.6</v>
      </c>
    </row>
    <row r="267" spans="1:4" x14ac:dyDescent="0.2">
      <c r="A267" t="s">
        <v>269</v>
      </c>
      <c r="B267">
        <v>16003</v>
      </c>
      <c r="C267">
        <v>13230.2</v>
      </c>
      <c r="D267">
        <v>9530</v>
      </c>
    </row>
    <row r="268" spans="1:4" x14ac:dyDescent="0.2">
      <c r="A268" t="s">
        <v>270</v>
      </c>
      <c r="B268">
        <v>15999.8</v>
      </c>
      <c r="C268">
        <v>13204.6</v>
      </c>
      <c r="D268">
        <v>9523.6</v>
      </c>
    </row>
    <row r="269" spans="1:4" x14ac:dyDescent="0.2">
      <c r="A269" t="s">
        <v>271</v>
      </c>
      <c r="B269">
        <v>15971</v>
      </c>
      <c r="C269">
        <v>13217.4</v>
      </c>
      <c r="D269">
        <v>9517.2000000000007</v>
      </c>
    </row>
    <row r="270" spans="1:4" x14ac:dyDescent="0.2">
      <c r="A270" t="s">
        <v>272</v>
      </c>
      <c r="B270">
        <v>15998.2</v>
      </c>
      <c r="C270">
        <v>13214.2</v>
      </c>
      <c r="D270">
        <v>9515.6</v>
      </c>
    </row>
    <row r="271" spans="1:4" x14ac:dyDescent="0.2">
      <c r="A271" t="s">
        <v>273</v>
      </c>
      <c r="B271">
        <v>16020.6</v>
      </c>
      <c r="C271">
        <v>13228.6</v>
      </c>
      <c r="D271">
        <v>9523.6</v>
      </c>
    </row>
    <row r="272" spans="1:4" x14ac:dyDescent="0.2">
      <c r="A272" t="s">
        <v>274</v>
      </c>
      <c r="B272">
        <v>15998.2</v>
      </c>
      <c r="C272">
        <v>13225.4</v>
      </c>
      <c r="D272">
        <v>9523.6</v>
      </c>
    </row>
    <row r="273" spans="1:4" x14ac:dyDescent="0.2">
      <c r="A273" t="s">
        <v>275</v>
      </c>
      <c r="B273">
        <v>16009.4</v>
      </c>
      <c r="C273">
        <v>13231.8</v>
      </c>
      <c r="D273">
        <v>9522</v>
      </c>
    </row>
    <row r="274" spans="1:4" x14ac:dyDescent="0.2">
      <c r="A274" t="s">
        <v>276</v>
      </c>
      <c r="B274">
        <v>15971</v>
      </c>
      <c r="C274">
        <v>13231.8</v>
      </c>
      <c r="D274">
        <v>9522</v>
      </c>
    </row>
    <row r="275" spans="1:4" x14ac:dyDescent="0.2">
      <c r="A275" t="s">
        <v>277</v>
      </c>
      <c r="B275">
        <v>15974.2</v>
      </c>
      <c r="C275">
        <v>13230.2</v>
      </c>
      <c r="D275">
        <v>9515.6</v>
      </c>
    </row>
    <row r="276" spans="1:4" x14ac:dyDescent="0.2">
      <c r="A276" t="s">
        <v>278</v>
      </c>
      <c r="B276">
        <v>15998.2</v>
      </c>
      <c r="C276">
        <v>13254.2</v>
      </c>
      <c r="D276">
        <v>9528.4</v>
      </c>
    </row>
    <row r="277" spans="1:4" x14ac:dyDescent="0.2">
      <c r="A277" t="s">
        <v>279</v>
      </c>
      <c r="B277">
        <v>15993.4</v>
      </c>
      <c r="C277">
        <v>13271.8</v>
      </c>
      <c r="D277">
        <v>9528.4</v>
      </c>
    </row>
    <row r="278" spans="1:4" x14ac:dyDescent="0.2">
      <c r="A278" t="s">
        <v>280</v>
      </c>
      <c r="B278">
        <v>15964.6</v>
      </c>
      <c r="C278">
        <v>13246.2</v>
      </c>
      <c r="D278">
        <v>9522</v>
      </c>
    </row>
    <row r="279" spans="1:4" x14ac:dyDescent="0.2">
      <c r="A279" t="s">
        <v>281</v>
      </c>
      <c r="B279">
        <v>15961.4</v>
      </c>
      <c r="C279">
        <v>13259</v>
      </c>
      <c r="D279">
        <v>9528.4</v>
      </c>
    </row>
    <row r="280" spans="1:4" x14ac:dyDescent="0.2">
      <c r="A280" t="s">
        <v>282</v>
      </c>
      <c r="B280">
        <v>15943.8</v>
      </c>
      <c r="C280">
        <v>13236.6</v>
      </c>
      <c r="D280">
        <v>9498</v>
      </c>
    </row>
    <row r="281" spans="1:4" x14ac:dyDescent="0.2">
      <c r="A281" t="s">
        <v>283</v>
      </c>
      <c r="B281">
        <v>15932.6</v>
      </c>
      <c r="C281">
        <v>13239.8</v>
      </c>
      <c r="D281">
        <v>9501.2000000000007</v>
      </c>
    </row>
    <row r="282" spans="1:4" x14ac:dyDescent="0.2">
      <c r="A282" t="s">
        <v>284</v>
      </c>
      <c r="B282">
        <v>15919.8</v>
      </c>
      <c r="C282">
        <v>13235</v>
      </c>
      <c r="D282">
        <v>9496.4</v>
      </c>
    </row>
    <row r="283" spans="1:4" x14ac:dyDescent="0.2">
      <c r="A283" t="s">
        <v>285</v>
      </c>
      <c r="B283">
        <v>15924.6</v>
      </c>
      <c r="C283">
        <v>13228.6</v>
      </c>
      <c r="D283">
        <v>9496.4</v>
      </c>
    </row>
    <row r="284" spans="1:4" x14ac:dyDescent="0.2">
      <c r="A284" t="s">
        <v>286</v>
      </c>
      <c r="B284">
        <v>15910.2</v>
      </c>
      <c r="C284">
        <v>13227</v>
      </c>
      <c r="D284">
        <v>9496.4</v>
      </c>
    </row>
    <row r="285" spans="1:4" x14ac:dyDescent="0.2">
      <c r="A285" t="s">
        <v>287</v>
      </c>
      <c r="B285">
        <v>15911.8</v>
      </c>
      <c r="C285">
        <v>13212.6</v>
      </c>
      <c r="D285">
        <v>9482</v>
      </c>
    </row>
    <row r="286" spans="1:4" x14ac:dyDescent="0.2">
      <c r="A286" t="s">
        <v>288</v>
      </c>
      <c r="B286">
        <v>15892.6</v>
      </c>
      <c r="C286">
        <v>13195</v>
      </c>
      <c r="D286">
        <v>9478.7999999999993</v>
      </c>
    </row>
    <row r="287" spans="1:4" x14ac:dyDescent="0.2">
      <c r="A287" t="s">
        <v>289</v>
      </c>
      <c r="B287">
        <v>15862.2</v>
      </c>
      <c r="C287">
        <v>13188.6</v>
      </c>
      <c r="D287">
        <v>9462.7999999999993</v>
      </c>
    </row>
    <row r="288" spans="1:4" x14ac:dyDescent="0.2">
      <c r="A288" t="s">
        <v>290</v>
      </c>
      <c r="B288">
        <v>15798.2</v>
      </c>
      <c r="C288">
        <v>13148.6</v>
      </c>
      <c r="D288">
        <v>9434</v>
      </c>
    </row>
    <row r="289" spans="1:4" x14ac:dyDescent="0.2">
      <c r="A289" t="s">
        <v>291</v>
      </c>
      <c r="B289">
        <v>15764.6</v>
      </c>
      <c r="C289">
        <v>13107</v>
      </c>
      <c r="D289">
        <v>9414.7999999999993</v>
      </c>
    </row>
    <row r="290" spans="1:4" x14ac:dyDescent="0.2">
      <c r="A290" t="s">
        <v>292</v>
      </c>
      <c r="B290">
        <v>15735.8</v>
      </c>
      <c r="C290">
        <v>13086.2</v>
      </c>
      <c r="D290">
        <v>9411.6</v>
      </c>
    </row>
    <row r="291" spans="1:4" x14ac:dyDescent="0.2">
      <c r="A291" t="s">
        <v>293</v>
      </c>
      <c r="B291">
        <v>15719.8</v>
      </c>
      <c r="C291">
        <v>13057.4</v>
      </c>
      <c r="D291">
        <v>9381.2000000000007</v>
      </c>
    </row>
    <row r="292" spans="1:4" x14ac:dyDescent="0.2">
      <c r="A292" t="s">
        <v>294</v>
      </c>
      <c r="B292">
        <v>15652.6</v>
      </c>
      <c r="C292">
        <v>13033.4</v>
      </c>
      <c r="D292">
        <v>9347.6</v>
      </c>
    </row>
    <row r="293" spans="1:4" x14ac:dyDescent="0.2">
      <c r="A293" t="s">
        <v>295</v>
      </c>
      <c r="B293">
        <v>15623.8</v>
      </c>
      <c r="C293">
        <v>13003</v>
      </c>
      <c r="D293">
        <v>9322</v>
      </c>
    </row>
    <row r="294" spans="1:4" x14ac:dyDescent="0.2">
      <c r="A294" t="s">
        <v>296</v>
      </c>
      <c r="B294">
        <v>15566.2</v>
      </c>
      <c r="C294">
        <v>12951.8</v>
      </c>
      <c r="D294">
        <v>9293.2000000000007</v>
      </c>
    </row>
    <row r="295" spans="1:4" x14ac:dyDescent="0.2">
      <c r="A295" t="s">
        <v>297</v>
      </c>
      <c r="B295">
        <v>15532.6</v>
      </c>
      <c r="C295">
        <v>12921.4</v>
      </c>
      <c r="D295">
        <v>9274</v>
      </c>
    </row>
    <row r="296" spans="1:4" x14ac:dyDescent="0.2">
      <c r="A296" t="s">
        <v>298</v>
      </c>
      <c r="B296">
        <v>15486.2</v>
      </c>
      <c r="C296">
        <v>12887.8</v>
      </c>
      <c r="D296">
        <v>9261.2000000000007</v>
      </c>
    </row>
    <row r="297" spans="1:4" x14ac:dyDescent="0.2">
      <c r="A297" t="s">
        <v>299</v>
      </c>
      <c r="B297">
        <v>15459</v>
      </c>
      <c r="C297">
        <v>12865.4</v>
      </c>
      <c r="D297">
        <v>9238.7999999999993</v>
      </c>
    </row>
    <row r="298" spans="1:4" x14ac:dyDescent="0.2">
      <c r="A298" t="s">
        <v>300</v>
      </c>
      <c r="B298">
        <v>15431.8</v>
      </c>
      <c r="C298">
        <v>12831.8</v>
      </c>
      <c r="D298">
        <v>9235.6</v>
      </c>
    </row>
    <row r="299" spans="1:4" x14ac:dyDescent="0.2">
      <c r="A299" t="s">
        <v>301</v>
      </c>
      <c r="B299">
        <v>15412.6</v>
      </c>
      <c r="C299">
        <v>12820.6</v>
      </c>
      <c r="D299">
        <v>9224.4</v>
      </c>
    </row>
    <row r="300" spans="1:4" x14ac:dyDescent="0.2">
      <c r="A300" t="s">
        <v>302</v>
      </c>
      <c r="B300">
        <v>15399.8</v>
      </c>
      <c r="C300">
        <v>12812.6</v>
      </c>
      <c r="D300">
        <v>9216.4</v>
      </c>
    </row>
    <row r="301" spans="1:4" x14ac:dyDescent="0.2">
      <c r="A301" t="s">
        <v>303</v>
      </c>
      <c r="B301">
        <v>15377.4</v>
      </c>
      <c r="C301">
        <v>12806.2</v>
      </c>
      <c r="D301">
        <v>9221.2000000000007</v>
      </c>
    </row>
    <row r="302" spans="1:4" x14ac:dyDescent="0.2">
      <c r="A302" t="s">
        <v>304</v>
      </c>
      <c r="B302">
        <v>15374.2</v>
      </c>
      <c r="C302">
        <v>12795</v>
      </c>
      <c r="D302">
        <v>9194</v>
      </c>
    </row>
    <row r="303" spans="1:4" x14ac:dyDescent="0.2">
      <c r="A303" t="s">
        <v>305</v>
      </c>
      <c r="B303">
        <v>15375.8</v>
      </c>
      <c r="C303">
        <v>12793.4</v>
      </c>
      <c r="D303">
        <v>9198.7999999999993</v>
      </c>
    </row>
    <row r="304" spans="1:4" x14ac:dyDescent="0.2">
      <c r="A304" t="s">
        <v>306</v>
      </c>
      <c r="B304">
        <v>15326.2</v>
      </c>
      <c r="C304">
        <v>12766.2</v>
      </c>
      <c r="D304">
        <v>9195.6</v>
      </c>
    </row>
    <row r="305" spans="1:4" x14ac:dyDescent="0.2">
      <c r="A305" t="s">
        <v>307</v>
      </c>
      <c r="B305">
        <v>15342.2</v>
      </c>
      <c r="C305">
        <v>12782.2</v>
      </c>
      <c r="D305">
        <v>9200.4</v>
      </c>
    </row>
    <row r="306" spans="1:4" x14ac:dyDescent="0.2">
      <c r="A306" t="s">
        <v>308</v>
      </c>
      <c r="B306">
        <v>15351.8</v>
      </c>
      <c r="C306">
        <v>12769.4</v>
      </c>
      <c r="D306">
        <v>9186</v>
      </c>
    </row>
    <row r="307" spans="1:4" x14ac:dyDescent="0.2">
      <c r="A307" t="s">
        <v>309</v>
      </c>
      <c r="B307">
        <v>15374.2</v>
      </c>
      <c r="C307">
        <v>12809.4</v>
      </c>
      <c r="D307">
        <v>9214.7999999999993</v>
      </c>
    </row>
    <row r="308" spans="1:4" x14ac:dyDescent="0.2">
      <c r="A308" t="s">
        <v>310</v>
      </c>
      <c r="B308">
        <v>15345.4</v>
      </c>
      <c r="C308">
        <v>12804.6</v>
      </c>
      <c r="D308">
        <v>9206.7999999999993</v>
      </c>
    </row>
    <row r="309" spans="1:4" x14ac:dyDescent="0.2">
      <c r="A309" t="s">
        <v>311</v>
      </c>
      <c r="B309">
        <v>15348.6</v>
      </c>
      <c r="C309">
        <v>12782.2</v>
      </c>
      <c r="D309">
        <v>9210</v>
      </c>
    </row>
    <row r="310" spans="1:4" x14ac:dyDescent="0.2">
      <c r="A310" t="s">
        <v>312</v>
      </c>
      <c r="B310">
        <v>15318.2</v>
      </c>
      <c r="C310">
        <v>12788.6</v>
      </c>
      <c r="D310">
        <v>9214.7999999999993</v>
      </c>
    </row>
    <row r="311" spans="1:4" x14ac:dyDescent="0.2">
      <c r="A311" t="s">
        <v>313</v>
      </c>
      <c r="B311">
        <v>15311.8</v>
      </c>
      <c r="C311">
        <v>12779</v>
      </c>
      <c r="D311">
        <v>9200.4</v>
      </c>
    </row>
    <row r="312" spans="1:4" x14ac:dyDescent="0.2">
      <c r="A312" t="s">
        <v>314</v>
      </c>
      <c r="B312">
        <v>15303.8</v>
      </c>
      <c r="C312">
        <v>12764.6</v>
      </c>
      <c r="D312">
        <v>9190.7999999999993</v>
      </c>
    </row>
    <row r="313" spans="1:4" x14ac:dyDescent="0.2">
      <c r="A313" t="s">
        <v>315</v>
      </c>
      <c r="B313">
        <v>15295.8</v>
      </c>
      <c r="C313">
        <v>12767.8</v>
      </c>
      <c r="D313">
        <v>9174.7999999999993</v>
      </c>
    </row>
    <row r="314" spans="1:4" x14ac:dyDescent="0.2">
      <c r="A314" t="s">
        <v>316</v>
      </c>
      <c r="B314">
        <v>15281.4</v>
      </c>
      <c r="C314">
        <v>12753.4</v>
      </c>
      <c r="D314">
        <v>9189.2000000000007</v>
      </c>
    </row>
    <row r="315" spans="1:4" x14ac:dyDescent="0.2">
      <c r="A315" t="s">
        <v>317</v>
      </c>
      <c r="B315">
        <v>15279.8</v>
      </c>
      <c r="C315">
        <v>12753.4</v>
      </c>
      <c r="D315">
        <v>9184.4</v>
      </c>
    </row>
    <row r="316" spans="1:4" x14ac:dyDescent="0.2">
      <c r="A316" t="s">
        <v>318</v>
      </c>
      <c r="B316">
        <v>15260.6</v>
      </c>
      <c r="C316">
        <v>12763</v>
      </c>
      <c r="D316">
        <v>9194</v>
      </c>
    </row>
    <row r="317" spans="1:4" x14ac:dyDescent="0.2">
      <c r="A317" t="s">
        <v>319</v>
      </c>
      <c r="B317">
        <v>15270.2</v>
      </c>
      <c r="C317">
        <v>12743.8</v>
      </c>
      <c r="D317">
        <v>9184.4</v>
      </c>
    </row>
    <row r="318" spans="1:4" x14ac:dyDescent="0.2">
      <c r="A318" t="s">
        <v>320</v>
      </c>
      <c r="B318">
        <v>15249.4</v>
      </c>
      <c r="C318">
        <v>12735.8</v>
      </c>
      <c r="D318">
        <v>9174.7999999999993</v>
      </c>
    </row>
    <row r="319" spans="1:4" x14ac:dyDescent="0.2">
      <c r="A319" t="s">
        <v>321</v>
      </c>
      <c r="B319">
        <v>15273.4</v>
      </c>
      <c r="C319">
        <v>12751.8</v>
      </c>
      <c r="D319">
        <v>9182.7999999999993</v>
      </c>
    </row>
    <row r="320" spans="1:4" x14ac:dyDescent="0.2">
      <c r="A320" t="s">
        <v>322</v>
      </c>
      <c r="B320">
        <v>15254.2</v>
      </c>
      <c r="C320">
        <v>12750.2</v>
      </c>
      <c r="D320">
        <v>9192.4</v>
      </c>
    </row>
    <row r="321" spans="1:4" x14ac:dyDescent="0.2">
      <c r="A321" t="s">
        <v>323</v>
      </c>
      <c r="B321">
        <v>15241.4</v>
      </c>
      <c r="C321">
        <v>12739</v>
      </c>
      <c r="D321">
        <v>9178</v>
      </c>
    </row>
    <row r="322" spans="1:4" x14ac:dyDescent="0.2">
      <c r="A322" t="s">
        <v>324</v>
      </c>
      <c r="B322">
        <v>15222.2</v>
      </c>
      <c r="C322">
        <v>12724.6</v>
      </c>
      <c r="D322">
        <v>9170</v>
      </c>
    </row>
    <row r="323" spans="1:4" x14ac:dyDescent="0.2">
      <c r="A323" t="s">
        <v>325</v>
      </c>
      <c r="B323">
        <v>15185.4</v>
      </c>
      <c r="C323">
        <v>12707</v>
      </c>
      <c r="D323">
        <v>9168.4</v>
      </c>
    </row>
    <row r="324" spans="1:4" x14ac:dyDescent="0.2">
      <c r="A324" t="s">
        <v>326</v>
      </c>
      <c r="B324">
        <v>15204.6</v>
      </c>
      <c r="C324">
        <v>12711.8</v>
      </c>
      <c r="D324">
        <v>9160.4</v>
      </c>
    </row>
    <row r="325" spans="1:4" x14ac:dyDescent="0.2">
      <c r="A325" t="s">
        <v>327</v>
      </c>
      <c r="B325">
        <v>15164.6</v>
      </c>
      <c r="C325">
        <v>12692.6</v>
      </c>
      <c r="D325">
        <v>9160.4</v>
      </c>
    </row>
    <row r="326" spans="1:4" x14ac:dyDescent="0.2">
      <c r="A326" t="s">
        <v>328</v>
      </c>
      <c r="B326">
        <v>15172.6</v>
      </c>
      <c r="C326">
        <v>12700.6</v>
      </c>
      <c r="D326">
        <v>9163.6</v>
      </c>
    </row>
    <row r="327" spans="1:4" x14ac:dyDescent="0.2">
      <c r="A327" t="s">
        <v>329</v>
      </c>
      <c r="B327">
        <v>15193.4</v>
      </c>
      <c r="C327">
        <v>12710.2</v>
      </c>
      <c r="D327">
        <v>9152.4</v>
      </c>
    </row>
    <row r="328" spans="1:4" x14ac:dyDescent="0.2">
      <c r="A328" t="s">
        <v>330</v>
      </c>
      <c r="B328">
        <v>15156.6</v>
      </c>
      <c r="C328">
        <v>12695.8</v>
      </c>
      <c r="D328">
        <v>9160.4</v>
      </c>
    </row>
    <row r="329" spans="1:4" x14ac:dyDescent="0.2">
      <c r="A329" t="s">
        <v>331</v>
      </c>
      <c r="B329">
        <v>15139</v>
      </c>
      <c r="C329">
        <v>12676.6</v>
      </c>
      <c r="D329">
        <v>9152.4</v>
      </c>
    </row>
    <row r="330" spans="1:4" x14ac:dyDescent="0.2">
      <c r="A330" t="s">
        <v>332</v>
      </c>
      <c r="B330">
        <v>15123</v>
      </c>
      <c r="C330">
        <v>12670.2</v>
      </c>
      <c r="D330">
        <v>9142.7999999999993</v>
      </c>
    </row>
    <row r="331" spans="1:4" x14ac:dyDescent="0.2">
      <c r="A331" t="s">
        <v>333</v>
      </c>
      <c r="B331">
        <v>15139</v>
      </c>
      <c r="C331">
        <v>12665.4</v>
      </c>
      <c r="D331">
        <v>9138</v>
      </c>
    </row>
    <row r="332" spans="1:4" x14ac:dyDescent="0.2">
      <c r="A332" t="s">
        <v>334</v>
      </c>
      <c r="B332">
        <v>15127.8</v>
      </c>
      <c r="C332">
        <v>12647.8</v>
      </c>
      <c r="D332">
        <v>9142.7999999999993</v>
      </c>
    </row>
    <row r="333" spans="1:4" x14ac:dyDescent="0.2">
      <c r="A333" t="s">
        <v>335</v>
      </c>
      <c r="B333">
        <v>15135.8</v>
      </c>
      <c r="C333">
        <v>12670.2</v>
      </c>
      <c r="D333">
        <v>9152.4</v>
      </c>
    </row>
    <row r="334" spans="1:4" x14ac:dyDescent="0.2">
      <c r="A334" t="s">
        <v>336</v>
      </c>
      <c r="B334">
        <v>15147</v>
      </c>
      <c r="C334">
        <v>12647.8</v>
      </c>
      <c r="D334">
        <v>9146</v>
      </c>
    </row>
    <row r="335" spans="1:4" x14ac:dyDescent="0.2">
      <c r="A335" t="s">
        <v>337</v>
      </c>
      <c r="B335">
        <v>15126.2</v>
      </c>
      <c r="C335">
        <v>12633.4</v>
      </c>
      <c r="D335">
        <v>9142.7999999999993</v>
      </c>
    </row>
    <row r="336" spans="1:4" x14ac:dyDescent="0.2">
      <c r="A336" t="s">
        <v>338</v>
      </c>
      <c r="B336">
        <v>15095.8</v>
      </c>
      <c r="C336">
        <v>12628.6</v>
      </c>
      <c r="D336">
        <v>9154</v>
      </c>
    </row>
    <row r="337" spans="1:4" x14ac:dyDescent="0.2">
      <c r="A337" t="s">
        <v>339</v>
      </c>
      <c r="B337">
        <v>15113.4</v>
      </c>
      <c r="C337">
        <v>12614.2</v>
      </c>
      <c r="D337">
        <v>9144.4</v>
      </c>
    </row>
    <row r="338" spans="1:4" x14ac:dyDescent="0.2">
      <c r="A338" t="s">
        <v>340</v>
      </c>
      <c r="B338">
        <v>15081.4</v>
      </c>
      <c r="C338">
        <v>12607.8</v>
      </c>
      <c r="D338">
        <v>9123.6</v>
      </c>
    </row>
    <row r="339" spans="1:4" x14ac:dyDescent="0.2">
      <c r="A339" t="s">
        <v>341</v>
      </c>
      <c r="B339">
        <v>15079.8</v>
      </c>
      <c r="C339">
        <v>12591.8</v>
      </c>
      <c r="D339">
        <v>9133.2000000000007</v>
      </c>
    </row>
    <row r="340" spans="1:4" x14ac:dyDescent="0.2">
      <c r="A340" t="s">
        <v>342</v>
      </c>
      <c r="B340">
        <v>15068.6</v>
      </c>
      <c r="C340">
        <v>12591.8</v>
      </c>
      <c r="D340">
        <v>9122</v>
      </c>
    </row>
    <row r="341" spans="1:4" x14ac:dyDescent="0.2">
      <c r="A341" t="s">
        <v>343</v>
      </c>
      <c r="B341">
        <v>15070.2</v>
      </c>
      <c r="C341">
        <v>12585.4</v>
      </c>
      <c r="D341">
        <v>9104.4</v>
      </c>
    </row>
    <row r="342" spans="1:4" x14ac:dyDescent="0.2">
      <c r="A342" t="s">
        <v>344</v>
      </c>
      <c r="B342">
        <v>15081.4</v>
      </c>
      <c r="C342">
        <v>12569.4</v>
      </c>
      <c r="D342">
        <v>9117.2000000000007</v>
      </c>
    </row>
    <row r="343" spans="1:4" x14ac:dyDescent="0.2">
      <c r="A343" t="s">
        <v>345</v>
      </c>
      <c r="B343">
        <v>15081.4</v>
      </c>
      <c r="C343">
        <v>12566.2</v>
      </c>
      <c r="D343">
        <v>9109.2000000000007</v>
      </c>
    </row>
    <row r="344" spans="1:4" x14ac:dyDescent="0.2">
      <c r="A344" t="s">
        <v>346</v>
      </c>
      <c r="B344">
        <v>15099</v>
      </c>
      <c r="C344">
        <v>12575.8</v>
      </c>
      <c r="D344">
        <v>9131.6</v>
      </c>
    </row>
    <row r="345" spans="1:4" x14ac:dyDescent="0.2">
      <c r="A345" t="s">
        <v>347</v>
      </c>
      <c r="B345">
        <v>15175.8</v>
      </c>
      <c r="C345">
        <v>12649.4</v>
      </c>
      <c r="D345">
        <v>9165.2000000000007</v>
      </c>
    </row>
    <row r="346" spans="1:4" x14ac:dyDescent="0.2">
      <c r="A346" t="s">
        <v>348</v>
      </c>
      <c r="B346">
        <v>15305.4</v>
      </c>
      <c r="C346">
        <v>12740.6</v>
      </c>
      <c r="D346">
        <v>9221.2000000000007</v>
      </c>
    </row>
    <row r="347" spans="1:4" x14ac:dyDescent="0.2">
      <c r="A347" t="s">
        <v>349</v>
      </c>
      <c r="B347">
        <v>15443</v>
      </c>
      <c r="C347">
        <v>12852.6</v>
      </c>
      <c r="D347">
        <v>9285.2000000000007</v>
      </c>
    </row>
    <row r="348" spans="1:4" x14ac:dyDescent="0.2">
      <c r="A348" t="s">
        <v>350</v>
      </c>
      <c r="B348">
        <v>15519.8</v>
      </c>
      <c r="C348">
        <v>12932.6</v>
      </c>
      <c r="D348">
        <v>9331.6</v>
      </c>
    </row>
    <row r="349" spans="1:4" x14ac:dyDescent="0.2">
      <c r="A349" t="s">
        <v>351</v>
      </c>
      <c r="B349">
        <v>15587</v>
      </c>
      <c r="C349">
        <v>12966.2</v>
      </c>
      <c r="D349">
        <v>9358.7999999999993</v>
      </c>
    </row>
    <row r="350" spans="1:4" x14ac:dyDescent="0.2">
      <c r="A350" t="s">
        <v>352</v>
      </c>
      <c r="B350">
        <v>15711.8</v>
      </c>
      <c r="C350">
        <v>13049.4</v>
      </c>
      <c r="D350">
        <v>9422.7999999999993</v>
      </c>
    </row>
    <row r="351" spans="1:4" x14ac:dyDescent="0.2">
      <c r="A351" t="s">
        <v>353</v>
      </c>
      <c r="B351">
        <v>15777.4</v>
      </c>
      <c r="C351">
        <v>13103.8</v>
      </c>
      <c r="D351">
        <v>9451.6</v>
      </c>
    </row>
    <row r="352" spans="1:4" x14ac:dyDescent="0.2">
      <c r="A352" t="s">
        <v>354</v>
      </c>
      <c r="B352">
        <v>15849.4</v>
      </c>
      <c r="C352">
        <v>13148.6</v>
      </c>
      <c r="D352">
        <v>9482</v>
      </c>
    </row>
    <row r="353" spans="1:4" x14ac:dyDescent="0.2">
      <c r="A353" t="s">
        <v>355</v>
      </c>
      <c r="B353">
        <v>15716.6</v>
      </c>
      <c r="C353">
        <v>13031.8</v>
      </c>
      <c r="D353">
        <v>9422.7999999999993</v>
      </c>
    </row>
    <row r="354" spans="1:4" x14ac:dyDescent="0.2">
      <c r="A354" t="s">
        <v>356</v>
      </c>
      <c r="B354">
        <v>15729.4</v>
      </c>
      <c r="C354">
        <v>13036.6</v>
      </c>
      <c r="D354">
        <v>9432.4</v>
      </c>
    </row>
    <row r="355" spans="1:4" x14ac:dyDescent="0.2">
      <c r="A355" t="s">
        <v>357</v>
      </c>
      <c r="B355">
        <v>15759.8</v>
      </c>
      <c r="C355">
        <v>13068.6</v>
      </c>
      <c r="D355">
        <v>9446.7999999999993</v>
      </c>
    </row>
    <row r="356" spans="1:4" x14ac:dyDescent="0.2">
      <c r="A356" t="s">
        <v>358</v>
      </c>
      <c r="B356">
        <v>15691</v>
      </c>
      <c r="C356">
        <v>13009.4</v>
      </c>
      <c r="D356">
        <v>9403.6</v>
      </c>
    </row>
    <row r="357" spans="1:4" x14ac:dyDescent="0.2">
      <c r="A357" t="s">
        <v>359</v>
      </c>
      <c r="B357">
        <v>15868.6</v>
      </c>
      <c r="C357">
        <v>13150.2</v>
      </c>
      <c r="D357">
        <v>9504.4</v>
      </c>
    </row>
    <row r="358" spans="1:4" x14ac:dyDescent="0.2">
      <c r="A358" t="s">
        <v>360</v>
      </c>
      <c r="B358">
        <v>15967.8</v>
      </c>
      <c r="C358">
        <v>13214.2</v>
      </c>
      <c r="D358">
        <v>9517.2000000000007</v>
      </c>
    </row>
    <row r="359" spans="1:4" x14ac:dyDescent="0.2">
      <c r="A359" t="s">
        <v>361</v>
      </c>
      <c r="B359">
        <v>16006.2</v>
      </c>
      <c r="C359">
        <v>13230.2</v>
      </c>
      <c r="D359">
        <v>9533.2000000000007</v>
      </c>
    </row>
    <row r="360" spans="1:4" x14ac:dyDescent="0.2">
      <c r="A360" t="s">
        <v>362</v>
      </c>
      <c r="B360">
        <v>16051</v>
      </c>
      <c r="C360">
        <v>13252.6</v>
      </c>
      <c r="D360">
        <v>9542.7999999999993</v>
      </c>
    </row>
    <row r="361" spans="1:4" x14ac:dyDescent="0.2">
      <c r="A361" t="s">
        <v>363</v>
      </c>
      <c r="B361">
        <v>16043</v>
      </c>
      <c r="C361">
        <v>13262.2</v>
      </c>
      <c r="D361">
        <v>9542.7999999999993</v>
      </c>
    </row>
    <row r="362" spans="1:4" x14ac:dyDescent="0.2">
      <c r="A362" t="s">
        <v>364</v>
      </c>
      <c r="B362">
        <v>16038.2</v>
      </c>
      <c r="C362">
        <v>13270.2</v>
      </c>
      <c r="D362">
        <v>9554</v>
      </c>
    </row>
    <row r="363" spans="1:4" x14ac:dyDescent="0.2">
      <c r="A363" t="s">
        <v>365</v>
      </c>
      <c r="B363">
        <v>16065.4</v>
      </c>
      <c r="C363">
        <v>13268.6</v>
      </c>
      <c r="D363">
        <v>9555.6</v>
      </c>
    </row>
    <row r="364" spans="1:4" x14ac:dyDescent="0.2">
      <c r="A364" t="s">
        <v>366</v>
      </c>
      <c r="B364">
        <v>16063.8</v>
      </c>
      <c r="C364">
        <v>13249.4</v>
      </c>
      <c r="D364">
        <v>9550.7999999999993</v>
      </c>
    </row>
    <row r="365" spans="1:4" x14ac:dyDescent="0.2">
      <c r="A365" t="s">
        <v>367</v>
      </c>
      <c r="B365">
        <v>16022.2</v>
      </c>
      <c r="C365">
        <v>13259</v>
      </c>
      <c r="D365">
        <v>9539.6</v>
      </c>
    </row>
    <row r="366" spans="1:4" x14ac:dyDescent="0.2">
      <c r="A366" t="s">
        <v>368</v>
      </c>
      <c r="B366">
        <v>16083</v>
      </c>
      <c r="C366">
        <v>13284.6</v>
      </c>
      <c r="D366">
        <v>9550.7999999999993</v>
      </c>
    </row>
    <row r="367" spans="1:4" x14ac:dyDescent="0.2">
      <c r="A367" t="s">
        <v>369</v>
      </c>
      <c r="B367">
        <v>16099</v>
      </c>
      <c r="C367">
        <v>13263.8</v>
      </c>
      <c r="D367">
        <v>9544.4</v>
      </c>
    </row>
    <row r="368" spans="1:4" x14ac:dyDescent="0.2">
      <c r="A368" t="s">
        <v>370</v>
      </c>
      <c r="B368">
        <v>16079.8</v>
      </c>
      <c r="C368">
        <v>13278.2</v>
      </c>
      <c r="D368">
        <v>9550.7999999999993</v>
      </c>
    </row>
    <row r="369" spans="1:4" x14ac:dyDescent="0.2">
      <c r="A369" t="s">
        <v>371</v>
      </c>
      <c r="B369">
        <v>16076.6</v>
      </c>
      <c r="C369">
        <v>13255.8</v>
      </c>
      <c r="D369">
        <v>9546</v>
      </c>
    </row>
    <row r="370" spans="1:4" x14ac:dyDescent="0.2">
      <c r="A370" t="s">
        <v>372</v>
      </c>
      <c r="B370">
        <v>16143.8</v>
      </c>
      <c r="C370">
        <v>13294.2</v>
      </c>
      <c r="D370">
        <v>9557.2000000000007</v>
      </c>
    </row>
    <row r="371" spans="1:4" x14ac:dyDescent="0.2">
      <c r="A371" t="s">
        <v>373</v>
      </c>
      <c r="B371">
        <v>16115</v>
      </c>
      <c r="C371">
        <v>13291</v>
      </c>
      <c r="D371">
        <v>9554</v>
      </c>
    </row>
    <row r="372" spans="1:4" x14ac:dyDescent="0.2">
      <c r="A372" t="s">
        <v>374</v>
      </c>
      <c r="B372">
        <v>16083</v>
      </c>
      <c r="C372">
        <v>13275</v>
      </c>
      <c r="D372">
        <v>9538</v>
      </c>
    </row>
    <row r="373" spans="1:4" x14ac:dyDescent="0.2">
      <c r="A373" t="s">
        <v>375</v>
      </c>
      <c r="B373">
        <v>16139</v>
      </c>
      <c r="C373">
        <v>13284.6</v>
      </c>
      <c r="D373">
        <v>9546</v>
      </c>
    </row>
    <row r="374" spans="1:4" x14ac:dyDescent="0.2">
      <c r="A374" t="s">
        <v>376</v>
      </c>
      <c r="B374">
        <v>16137.4</v>
      </c>
      <c r="C374">
        <v>13299</v>
      </c>
      <c r="D374">
        <v>9533.2000000000007</v>
      </c>
    </row>
    <row r="375" spans="1:4" x14ac:dyDescent="0.2">
      <c r="A375" t="s">
        <v>377</v>
      </c>
      <c r="B375">
        <v>16137.4</v>
      </c>
      <c r="C375">
        <v>13268.6</v>
      </c>
      <c r="D375">
        <v>9539.6</v>
      </c>
    </row>
    <row r="376" spans="1:4" x14ac:dyDescent="0.2">
      <c r="A376" t="s">
        <v>378</v>
      </c>
      <c r="B376">
        <v>16135.8</v>
      </c>
      <c r="C376">
        <v>13300.6</v>
      </c>
      <c r="D376">
        <v>9541.2000000000007</v>
      </c>
    </row>
    <row r="377" spans="1:4" x14ac:dyDescent="0.2">
      <c r="A377" t="s">
        <v>379</v>
      </c>
      <c r="B377">
        <v>16100.6</v>
      </c>
      <c r="C377">
        <v>13276.6</v>
      </c>
      <c r="D377">
        <v>9520.4</v>
      </c>
    </row>
    <row r="378" spans="1:4" x14ac:dyDescent="0.2">
      <c r="A378" t="s">
        <v>380</v>
      </c>
      <c r="B378">
        <v>16102.2</v>
      </c>
      <c r="C378">
        <v>13270.2</v>
      </c>
      <c r="D378">
        <v>9518.7999999999993</v>
      </c>
    </row>
    <row r="379" spans="1:4" x14ac:dyDescent="0.2">
      <c r="A379" t="s">
        <v>381</v>
      </c>
      <c r="B379">
        <v>16105.4</v>
      </c>
      <c r="C379">
        <v>13278.2</v>
      </c>
      <c r="D379">
        <v>9528.4</v>
      </c>
    </row>
    <row r="380" spans="1:4" x14ac:dyDescent="0.2">
      <c r="A380" t="s">
        <v>382</v>
      </c>
      <c r="B380">
        <v>16089.4</v>
      </c>
      <c r="C380">
        <v>13271.8</v>
      </c>
      <c r="D380">
        <v>9518.7999999999993</v>
      </c>
    </row>
    <row r="381" spans="1:4" x14ac:dyDescent="0.2">
      <c r="A381" t="s">
        <v>383</v>
      </c>
      <c r="B381">
        <v>16084.6</v>
      </c>
      <c r="C381">
        <v>13247.8</v>
      </c>
      <c r="D381">
        <v>9515.6</v>
      </c>
    </row>
    <row r="382" spans="1:4" x14ac:dyDescent="0.2">
      <c r="A382" t="s">
        <v>384</v>
      </c>
      <c r="B382">
        <v>16078.2</v>
      </c>
      <c r="C382">
        <v>13254.2</v>
      </c>
      <c r="D382">
        <v>9499.6</v>
      </c>
    </row>
    <row r="383" spans="1:4" x14ac:dyDescent="0.2">
      <c r="A383" t="s">
        <v>385</v>
      </c>
      <c r="B383">
        <v>16057.4</v>
      </c>
      <c r="C383">
        <v>13217.4</v>
      </c>
      <c r="D383">
        <v>9494.7999999999993</v>
      </c>
    </row>
    <row r="384" spans="1:4" x14ac:dyDescent="0.2">
      <c r="A384" t="s">
        <v>386</v>
      </c>
      <c r="B384">
        <v>16046.2</v>
      </c>
      <c r="C384">
        <v>13209.4</v>
      </c>
      <c r="D384">
        <v>9488.4</v>
      </c>
    </row>
    <row r="385" spans="1:4" x14ac:dyDescent="0.2">
      <c r="A385" t="s">
        <v>387</v>
      </c>
      <c r="B385">
        <v>15998.2</v>
      </c>
      <c r="C385">
        <v>13187</v>
      </c>
      <c r="D385">
        <v>9459.6</v>
      </c>
    </row>
    <row r="386" spans="1:4" x14ac:dyDescent="0.2">
      <c r="A386" t="s">
        <v>388</v>
      </c>
      <c r="B386">
        <v>15961.4</v>
      </c>
      <c r="C386">
        <v>13151.8</v>
      </c>
      <c r="D386">
        <v>9443.6</v>
      </c>
    </row>
    <row r="387" spans="1:4" x14ac:dyDescent="0.2">
      <c r="A387" t="s">
        <v>389</v>
      </c>
      <c r="B387">
        <v>15918.2</v>
      </c>
      <c r="C387">
        <v>13108.6</v>
      </c>
      <c r="D387">
        <v>9411.6</v>
      </c>
    </row>
    <row r="388" spans="1:4" x14ac:dyDescent="0.2">
      <c r="A388" t="s">
        <v>390</v>
      </c>
      <c r="B388">
        <v>15841.4</v>
      </c>
      <c r="C388">
        <v>13075</v>
      </c>
      <c r="D388">
        <v>9390.7999999999993</v>
      </c>
    </row>
    <row r="389" spans="1:4" x14ac:dyDescent="0.2">
      <c r="A389" t="s">
        <v>391</v>
      </c>
      <c r="B389">
        <v>15785.4</v>
      </c>
      <c r="C389">
        <v>13028.6</v>
      </c>
      <c r="D389">
        <v>9346</v>
      </c>
    </row>
    <row r="390" spans="1:4" x14ac:dyDescent="0.2">
      <c r="A390" t="s">
        <v>392</v>
      </c>
      <c r="B390">
        <v>15779</v>
      </c>
      <c r="C390">
        <v>13009.4</v>
      </c>
      <c r="D390">
        <v>9325.2000000000007</v>
      </c>
    </row>
    <row r="391" spans="1:4" x14ac:dyDescent="0.2">
      <c r="A391" t="s">
        <v>393</v>
      </c>
      <c r="B391">
        <v>15758.2</v>
      </c>
      <c r="C391">
        <v>12996.6</v>
      </c>
      <c r="D391">
        <v>9309.2000000000007</v>
      </c>
    </row>
    <row r="392" spans="1:4" x14ac:dyDescent="0.2">
      <c r="A392" t="s">
        <v>394</v>
      </c>
      <c r="B392">
        <v>15724.6</v>
      </c>
      <c r="C392">
        <v>12967.8</v>
      </c>
      <c r="D392">
        <v>9306</v>
      </c>
    </row>
    <row r="393" spans="1:4" x14ac:dyDescent="0.2">
      <c r="A393" t="s">
        <v>395</v>
      </c>
      <c r="B393">
        <v>15679.8</v>
      </c>
      <c r="C393">
        <v>12950.2</v>
      </c>
      <c r="D393">
        <v>9291.6</v>
      </c>
    </row>
    <row r="394" spans="1:4" x14ac:dyDescent="0.2">
      <c r="A394" t="s">
        <v>396</v>
      </c>
      <c r="B394">
        <v>15620.6</v>
      </c>
      <c r="C394">
        <v>12932.6</v>
      </c>
      <c r="D394">
        <v>9264.4</v>
      </c>
    </row>
    <row r="395" spans="1:4" x14ac:dyDescent="0.2">
      <c r="A395" t="s">
        <v>397</v>
      </c>
      <c r="B395">
        <v>15574.2</v>
      </c>
      <c r="C395">
        <v>12879.8</v>
      </c>
      <c r="D395">
        <v>9261.2000000000007</v>
      </c>
    </row>
    <row r="396" spans="1:4" x14ac:dyDescent="0.2">
      <c r="A396" t="s">
        <v>398</v>
      </c>
      <c r="B396">
        <v>15558.2</v>
      </c>
      <c r="C396">
        <v>12871.8</v>
      </c>
      <c r="D396">
        <v>9240.4</v>
      </c>
    </row>
    <row r="397" spans="1:4" x14ac:dyDescent="0.2">
      <c r="A397" t="s">
        <v>399</v>
      </c>
      <c r="B397">
        <v>15527.8</v>
      </c>
      <c r="C397">
        <v>12847.8</v>
      </c>
      <c r="D397">
        <v>9237.2000000000007</v>
      </c>
    </row>
    <row r="398" spans="1:4" x14ac:dyDescent="0.2">
      <c r="A398" t="s">
        <v>400</v>
      </c>
      <c r="B398">
        <v>15516.6</v>
      </c>
      <c r="C398">
        <v>12835</v>
      </c>
      <c r="D398">
        <v>9218</v>
      </c>
    </row>
    <row r="399" spans="1:4" x14ac:dyDescent="0.2">
      <c r="A399" t="s">
        <v>401</v>
      </c>
      <c r="B399">
        <v>15473.4</v>
      </c>
      <c r="C399">
        <v>12825.4</v>
      </c>
      <c r="D399">
        <v>9222.7999999999993</v>
      </c>
    </row>
    <row r="400" spans="1:4" x14ac:dyDescent="0.2">
      <c r="A400" t="s">
        <v>402</v>
      </c>
      <c r="B400">
        <v>15487.8</v>
      </c>
      <c r="C400">
        <v>12814.2</v>
      </c>
      <c r="D400">
        <v>9205.2000000000007</v>
      </c>
    </row>
    <row r="401" spans="1:4" x14ac:dyDescent="0.2">
      <c r="A401" t="s">
        <v>403</v>
      </c>
      <c r="B401">
        <v>15489.4</v>
      </c>
      <c r="C401">
        <v>12804.6</v>
      </c>
      <c r="D401">
        <v>9205.2000000000007</v>
      </c>
    </row>
    <row r="402" spans="1:4" x14ac:dyDescent="0.2">
      <c r="A402" t="s">
        <v>404</v>
      </c>
      <c r="B402">
        <v>15463.8</v>
      </c>
      <c r="C402">
        <v>12791.8</v>
      </c>
      <c r="D402">
        <v>9200.4</v>
      </c>
    </row>
    <row r="403" spans="1:4" x14ac:dyDescent="0.2">
      <c r="A403" t="s">
        <v>405</v>
      </c>
      <c r="B403">
        <v>15433.4</v>
      </c>
      <c r="C403">
        <v>12798.2</v>
      </c>
      <c r="D403">
        <v>9202</v>
      </c>
    </row>
    <row r="404" spans="1:4" x14ac:dyDescent="0.2">
      <c r="A404" t="s">
        <v>406</v>
      </c>
      <c r="B404">
        <v>15427</v>
      </c>
      <c r="C404">
        <v>12766.2</v>
      </c>
      <c r="D404">
        <v>9186</v>
      </c>
    </row>
    <row r="405" spans="1:4" x14ac:dyDescent="0.2">
      <c r="A405" t="s">
        <v>407</v>
      </c>
      <c r="B405">
        <v>15407.8</v>
      </c>
      <c r="C405">
        <v>12777.4</v>
      </c>
      <c r="D405">
        <v>9178</v>
      </c>
    </row>
    <row r="406" spans="1:4" x14ac:dyDescent="0.2">
      <c r="A406" t="s">
        <v>408</v>
      </c>
      <c r="B406">
        <v>15425.4</v>
      </c>
      <c r="C406">
        <v>12795</v>
      </c>
      <c r="D406">
        <v>9200.4</v>
      </c>
    </row>
    <row r="407" spans="1:4" x14ac:dyDescent="0.2">
      <c r="A407" t="s">
        <v>409</v>
      </c>
      <c r="B407">
        <v>15414.2</v>
      </c>
      <c r="C407">
        <v>12798.2</v>
      </c>
      <c r="D407">
        <v>9205.2000000000007</v>
      </c>
    </row>
    <row r="408" spans="1:4" x14ac:dyDescent="0.2">
      <c r="A408" t="s">
        <v>410</v>
      </c>
      <c r="B408">
        <v>15409.4</v>
      </c>
      <c r="C408">
        <v>12782.2</v>
      </c>
      <c r="D408">
        <v>9192.4</v>
      </c>
    </row>
    <row r="409" spans="1:4" x14ac:dyDescent="0.2">
      <c r="A409" t="s">
        <v>411</v>
      </c>
      <c r="B409">
        <v>15412.6</v>
      </c>
      <c r="C409">
        <v>12791.8</v>
      </c>
      <c r="D409">
        <v>9202</v>
      </c>
    </row>
    <row r="410" spans="1:4" x14ac:dyDescent="0.2">
      <c r="A410" t="s">
        <v>412</v>
      </c>
      <c r="B410">
        <v>15398.2</v>
      </c>
      <c r="C410">
        <v>12780.6</v>
      </c>
      <c r="D410">
        <v>9195.6</v>
      </c>
    </row>
    <row r="411" spans="1:4" x14ac:dyDescent="0.2">
      <c r="A411" t="s">
        <v>413</v>
      </c>
      <c r="B411">
        <v>15404.6</v>
      </c>
      <c r="C411">
        <v>12782.2</v>
      </c>
      <c r="D411">
        <v>9194</v>
      </c>
    </row>
    <row r="412" spans="1:4" x14ac:dyDescent="0.2">
      <c r="A412" t="s">
        <v>414</v>
      </c>
      <c r="B412">
        <v>15388.6</v>
      </c>
      <c r="C412">
        <v>12782.2</v>
      </c>
      <c r="D412">
        <v>9197.2000000000007</v>
      </c>
    </row>
    <row r="413" spans="1:4" x14ac:dyDescent="0.2">
      <c r="A413" t="s">
        <v>415</v>
      </c>
      <c r="B413">
        <v>15372.6</v>
      </c>
      <c r="C413">
        <v>12774.2</v>
      </c>
      <c r="D413">
        <v>9190.7999999999993</v>
      </c>
    </row>
    <row r="414" spans="1:4" x14ac:dyDescent="0.2">
      <c r="A414" t="s">
        <v>416</v>
      </c>
      <c r="B414">
        <v>15371</v>
      </c>
      <c r="C414">
        <v>12774.2</v>
      </c>
      <c r="D414">
        <v>9194</v>
      </c>
    </row>
    <row r="415" spans="1:4" x14ac:dyDescent="0.2">
      <c r="A415" t="s">
        <v>417</v>
      </c>
      <c r="B415">
        <v>15382.2</v>
      </c>
      <c r="C415">
        <v>12772.6</v>
      </c>
      <c r="D415">
        <v>9194</v>
      </c>
    </row>
    <row r="416" spans="1:4" x14ac:dyDescent="0.2">
      <c r="A416" t="s">
        <v>418</v>
      </c>
      <c r="B416">
        <v>15401.4</v>
      </c>
      <c r="C416">
        <v>12795</v>
      </c>
      <c r="D416">
        <v>9216.4</v>
      </c>
    </row>
    <row r="417" spans="1:4" x14ac:dyDescent="0.2">
      <c r="A417" t="s">
        <v>419</v>
      </c>
      <c r="B417">
        <v>15388.6</v>
      </c>
      <c r="C417">
        <v>12782.2</v>
      </c>
      <c r="D417">
        <v>9208.4</v>
      </c>
    </row>
    <row r="418" spans="1:4" x14ac:dyDescent="0.2">
      <c r="A418" t="s">
        <v>420</v>
      </c>
      <c r="B418">
        <v>15345.4</v>
      </c>
      <c r="C418">
        <v>12761.4</v>
      </c>
      <c r="D418">
        <v>9198.7999999999993</v>
      </c>
    </row>
    <row r="419" spans="1:4" x14ac:dyDescent="0.2">
      <c r="A419" t="s">
        <v>421</v>
      </c>
      <c r="B419">
        <v>15329.4</v>
      </c>
      <c r="C419">
        <v>12747</v>
      </c>
      <c r="D419">
        <v>9184.4</v>
      </c>
    </row>
    <row r="420" spans="1:4" x14ac:dyDescent="0.2">
      <c r="A420" t="s">
        <v>422</v>
      </c>
      <c r="B420">
        <v>15332.6</v>
      </c>
      <c r="C420">
        <v>12735.8</v>
      </c>
      <c r="D420">
        <v>9182.7999999999993</v>
      </c>
    </row>
    <row r="421" spans="1:4" x14ac:dyDescent="0.2">
      <c r="A421" t="s">
        <v>423</v>
      </c>
      <c r="B421">
        <v>15327.8</v>
      </c>
      <c r="C421">
        <v>12740.6</v>
      </c>
      <c r="D421">
        <v>9184.4</v>
      </c>
    </row>
    <row r="422" spans="1:4" x14ac:dyDescent="0.2">
      <c r="A422" t="s">
        <v>424</v>
      </c>
      <c r="B422">
        <v>15315</v>
      </c>
      <c r="C422">
        <v>12747</v>
      </c>
      <c r="D422">
        <v>9171.6</v>
      </c>
    </row>
    <row r="423" spans="1:4" x14ac:dyDescent="0.2">
      <c r="A423" t="s">
        <v>425</v>
      </c>
      <c r="B423">
        <v>15327.8</v>
      </c>
      <c r="C423">
        <v>12721.4</v>
      </c>
      <c r="D423">
        <v>9174.7999999999993</v>
      </c>
    </row>
    <row r="424" spans="1:4" x14ac:dyDescent="0.2">
      <c r="A424" t="s">
        <v>426</v>
      </c>
      <c r="B424">
        <v>15287.8</v>
      </c>
      <c r="C424">
        <v>12692.6</v>
      </c>
      <c r="D424">
        <v>9158.7999999999993</v>
      </c>
    </row>
    <row r="425" spans="1:4" x14ac:dyDescent="0.2">
      <c r="A425" t="s">
        <v>427</v>
      </c>
      <c r="B425">
        <v>15265.4</v>
      </c>
      <c r="C425">
        <v>12711.8</v>
      </c>
      <c r="D425">
        <v>9160.4</v>
      </c>
    </row>
    <row r="426" spans="1:4" x14ac:dyDescent="0.2">
      <c r="A426" t="s">
        <v>428</v>
      </c>
      <c r="B426">
        <v>15276.6</v>
      </c>
      <c r="C426">
        <v>12699</v>
      </c>
      <c r="D426">
        <v>9163.6</v>
      </c>
    </row>
    <row r="427" spans="1:4" x14ac:dyDescent="0.2">
      <c r="A427" t="s">
        <v>429</v>
      </c>
      <c r="B427">
        <v>15276.6</v>
      </c>
      <c r="C427">
        <v>12675</v>
      </c>
      <c r="D427">
        <v>9150.7999999999993</v>
      </c>
    </row>
    <row r="428" spans="1:4" x14ac:dyDescent="0.2">
      <c r="A428" t="s">
        <v>430</v>
      </c>
      <c r="B428">
        <v>15255.8</v>
      </c>
      <c r="C428">
        <v>12671.8</v>
      </c>
      <c r="D428">
        <v>9149.2000000000007</v>
      </c>
    </row>
    <row r="429" spans="1:4" x14ac:dyDescent="0.2">
      <c r="A429" t="s">
        <v>431</v>
      </c>
      <c r="B429">
        <v>15259</v>
      </c>
      <c r="C429">
        <v>12663.8</v>
      </c>
      <c r="D429">
        <v>9149.2000000000007</v>
      </c>
    </row>
    <row r="430" spans="1:4" x14ac:dyDescent="0.2">
      <c r="A430" t="s">
        <v>432</v>
      </c>
      <c r="B430">
        <v>15249.4</v>
      </c>
      <c r="C430">
        <v>12660.6</v>
      </c>
      <c r="D430">
        <v>9149.2000000000007</v>
      </c>
    </row>
    <row r="431" spans="1:4" x14ac:dyDescent="0.2">
      <c r="A431" t="s">
        <v>433</v>
      </c>
      <c r="B431">
        <v>15249.4</v>
      </c>
      <c r="C431">
        <v>12639.8</v>
      </c>
      <c r="D431">
        <v>9154</v>
      </c>
    </row>
    <row r="432" spans="1:4" x14ac:dyDescent="0.2">
      <c r="A432" t="s">
        <v>434</v>
      </c>
      <c r="B432">
        <v>15225.4</v>
      </c>
      <c r="C432">
        <v>12638.2</v>
      </c>
      <c r="D432">
        <v>9138</v>
      </c>
    </row>
    <row r="433" spans="1:4" x14ac:dyDescent="0.2">
      <c r="A433" t="s">
        <v>435</v>
      </c>
      <c r="B433">
        <v>15222.2</v>
      </c>
      <c r="C433">
        <v>12627</v>
      </c>
      <c r="D433">
        <v>9150.7999999999993</v>
      </c>
    </row>
    <row r="434" spans="1:4" x14ac:dyDescent="0.2">
      <c r="A434" t="s">
        <v>436</v>
      </c>
      <c r="B434">
        <v>15212.6</v>
      </c>
      <c r="C434">
        <v>12631.8</v>
      </c>
      <c r="D434">
        <v>9139.6</v>
      </c>
    </row>
    <row r="435" spans="1:4" x14ac:dyDescent="0.2">
      <c r="A435" t="s">
        <v>437</v>
      </c>
      <c r="B435">
        <v>15219</v>
      </c>
      <c r="C435">
        <v>12628.6</v>
      </c>
      <c r="D435">
        <v>9131.6</v>
      </c>
    </row>
    <row r="436" spans="1:4" x14ac:dyDescent="0.2">
      <c r="A436" t="s">
        <v>438</v>
      </c>
      <c r="B436">
        <v>15243</v>
      </c>
      <c r="C436">
        <v>12614.2</v>
      </c>
      <c r="D436">
        <v>9139.6</v>
      </c>
    </row>
    <row r="437" spans="1:4" x14ac:dyDescent="0.2">
      <c r="A437" t="s">
        <v>439</v>
      </c>
      <c r="B437">
        <v>15220.6</v>
      </c>
      <c r="C437">
        <v>12606.2</v>
      </c>
      <c r="D437">
        <v>9134.7999999999993</v>
      </c>
    </row>
    <row r="438" spans="1:4" x14ac:dyDescent="0.2">
      <c r="A438" t="s">
        <v>440</v>
      </c>
      <c r="B438">
        <v>15262.2</v>
      </c>
      <c r="C438">
        <v>12609.4</v>
      </c>
      <c r="D438">
        <v>9139.6</v>
      </c>
    </row>
    <row r="439" spans="1:4" x14ac:dyDescent="0.2">
      <c r="A439" t="s">
        <v>441</v>
      </c>
      <c r="B439">
        <v>15247.8</v>
      </c>
      <c r="C439">
        <v>12609.4</v>
      </c>
      <c r="D439">
        <v>9131.6</v>
      </c>
    </row>
    <row r="440" spans="1:4" x14ac:dyDescent="0.2">
      <c r="A440" t="s">
        <v>442</v>
      </c>
      <c r="B440">
        <v>15259</v>
      </c>
      <c r="C440">
        <v>12615.8</v>
      </c>
      <c r="D440">
        <v>9149.2000000000007</v>
      </c>
    </row>
    <row r="441" spans="1:4" x14ac:dyDescent="0.2">
      <c r="A441" t="s">
        <v>443</v>
      </c>
      <c r="B441">
        <v>15347</v>
      </c>
      <c r="C441">
        <v>12678.2</v>
      </c>
      <c r="D441">
        <v>9189.2000000000007</v>
      </c>
    </row>
    <row r="442" spans="1:4" x14ac:dyDescent="0.2">
      <c r="A442" t="s">
        <v>444</v>
      </c>
      <c r="B442">
        <v>15463.8</v>
      </c>
      <c r="C442">
        <v>12755</v>
      </c>
      <c r="D442">
        <v>9227.6</v>
      </c>
    </row>
    <row r="443" spans="1:4" x14ac:dyDescent="0.2">
      <c r="A443" t="s">
        <v>445</v>
      </c>
      <c r="B443">
        <v>15604.6</v>
      </c>
      <c r="C443">
        <v>12873.4</v>
      </c>
      <c r="D443">
        <v>9283.6</v>
      </c>
    </row>
    <row r="444" spans="1:4" x14ac:dyDescent="0.2">
      <c r="A444" t="s">
        <v>446</v>
      </c>
      <c r="B444">
        <v>15735.8</v>
      </c>
      <c r="C444">
        <v>12947</v>
      </c>
      <c r="D444">
        <v>9334.7999999999993</v>
      </c>
    </row>
    <row r="445" spans="1:4" x14ac:dyDescent="0.2">
      <c r="A445" t="s">
        <v>447</v>
      </c>
      <c r="B445">
        <v>15767.8</v>
      </c>
      <c r="C445">
        <v>12983.8</v>
      </c>
      <c r="D445">
        <v>9358.7999999999993</v>
      </c>
    </row>
    <row r="446" spans="1:4" x14ac:dyDescent="0.2">
      <c r="A446" t="s">
        <v>448</v>
      </c>
      <c r="B446">
        <v>15899</v>
      </c>
      <c r="C446">
        <v>13055.8</v>
      </c>
      <c r="D446">
        <v>9424.4</v>
      </c>
    </row>
    <row r="447" spans="1:4" x14ac:dyDescent="0.2">
      <c r="A447" t="s">
        <v>449</v>
      </c>
      <c r="B447">
        <v>15934.2</v>
      </c>
      <c r="C447">
        <v>13087.8</v>
      </c>
      <c r="D447">
        <v>9454.7999999999993</v>
      </c>
    </row>
    <row r="448" spans="1:4" x14ac:dyDescent="0.2">
      <c r="A448" t="s">
        <v>450</v>
      </c>
      <c r="B448">
        <v>15983.8</v>
      </c>
      <c r="C448">
        <v>13129.4</v>
      </c>
      <c r="D448">
        <v>9488.4</v>
      </c>
    </row>
    <row r="449" spans="1:4" x14ac:dyDescent="0.2">
      <c r="A449" t="s">
        <v>451</v>
      </c>
      <c r="B449">
        <v>15913.4</v>
      </c>
      <c r="C449">
        <v>13095.8</v>
      </c>
      <c r="D449">
        <v>9448.4</v>
      </c>
    </row>
    <row r="450" spans="1:4" x14ac:dyDescent="0.2">
      <c r="A450" t="s">
        <v>452</v>
      </c>
      <c r="B450">
        <v>15975.8</v>
      </c>
      <c r="C450">
        <v>13099</v>
      </c>
      <c r="D450">
        <v>9467.6</v>
      </c>
    </row>
    <row r="451" spans="1:4" x14ac:dyDescent="0.2">
      <c r="A451" t="s">
        <v>453</v>
      </c>
      <c r="B451">
        <v>16027</v>
      </c>
      <c r="C451">
        <v>13119.8</v>
      </c>
      <c r="D451">
        <v>9470.7999999999993</v>
      </c>
    </row>
    <row r="452" spans="1:4" x14ac:dyDescent="0.2">
      <c r="A452" t="s">
        <v>454</v>
      </c>
      <c r="B452">
        <v>15934.2</v>
      </c>
      <c r="C452">
        <v>13060.6</v>
      </c>
      <c r="D452">
        <v>9427.6</v>
      </c>
    </row>
    <row r="453" spans="1:4" x14ac:dyDescent="0.2">
      <c r="A453" t="s">
        <v>455</v>
      </c>
      <c r="B453">
        <v>16143.8</v>
      </c>
      <c r="C453">
        <v>13198.2</v>
      </c>
      <c r="D453">
        <v>9512.4</v>
      </c>
    </row>
    <row r="454" spans="1:4" x14ac:dyDescent="0.2">
      <c r="A454" t="s">
        <v>456</v>
      </c>
      <c r="B454">
        <v>16134.2</v>
      </c>
      <c r="C454">
        <v>13235</v>
      </c>
      <c r="D454">
        <v>9536.4</v>
      </c>
    </row>
    <row r="455" spans="1:4" x14ac:dyDescent="0.2">
      <c r="A455" t="s">
        <v>457</v>
      </c>
      <c r="B455">
        <v>16163</v>
      </c>
      <c r="C455">
        <v>13267</v>
      </c>
      <c r="D455">
        <v>9549.2000000000007</v>
      </c>
    </row>
    <row r="456" spans="1:4" x14ac:dyDescent="0.2">
      <c r="A456" t="s">
        <v>458</v>
      </c>
      <c r="B456">
        <v>16142.2</v>
      </c>
      <c r="C456">
        <v>13260.6</v>
      </c>
      <c r="D456">
        <v>9542.7999999999993</v>
      </c>
    </row>
    <row r="457" spans="1:4" x14ac:dyDescent="0.2">
      <c r="A457" t="s">
        <v>459</v>
      </c>
      <c r="B457">
        <v>16179</v>
      </c>
      <c r="C457">
        <v>13265.4</v>
      </c>
      <c r="D457">
        <v>9547.6</v>
      </c>
    </row>
    <row r="458" spans="1:4" x14ac:dyDescent="0.2">
      <c r="A458" t="s">
        <v>460</v>
      </c>
      <c r="B458">
        <v>16231.8</v>
      </c>
      <c r="C458">
        <v>13289.4</v>
      </c>
      <c r="D458">
        <v>9571.6</v>
      </c>
    </row>
    <row r="459" spans="1:4" x14ac:dyDescent="0.2">
      <c r="A459" t="s">
        <v>461</v>
      </c>
      <c r="B459">
        <v>16225.4</v>
      </c>
      <c r="C459">
        <v>13286.2</v>
      </c>
      <c r="D459">
        <v>9573.2000000000007</v>
      </c>
    </row>
    <row r="460" spans="1:4" x14ac:dyDescent="0.2">
      <c r="A460" t="s">
        <v>462</v>
      </c>
      <c r="B460">
        <v>16220.6</v>
      </c>
      <c r="C460">
        <v>13281.4</v>
      </c>
      <c r="D460">
        <v>9563.6</v>
      </c>
    </row>
    <row r="461" spans="1:4" x14ac:dyDescent="0.2">
      <c r="A461" t="s">
        <v>463</v>
      </c>
      <c r="B461">
        <v>16249.4</v>
      </c>
      <c r="C461">
        <v>13287.8</v>
      </c>
      <c r="D461">
        <v>9550.7999999999993</v>
      </c>
    </row>
    <row r="462" spans="1:4" x14ac:dyDescent="0.2">
      <c r="A462" t="s">
        <v>464</v>
      </c>
      <c r="B462">
        <v>16247.8</v>
      </c>
      <c r="C462">
        <v>13252.6</v>
      </c>
      <c r="D462">
        <v>9544.4</v>
      </c>
    </row>
    <row r="463" spans="1:4" x14ac:dyDescent="0.2">
      <c r="A463" t="s">
        <v>465</v>
      </c>
      <c r="B463">
        <v>16259</v>
      </c>
      <c r="C463">
        <v>13273.4</v>
      </c>
      <c r="D463">
        <v>9554</v>
      </c>
    </row>
    <row r="464" spans="1:4" x14ac:dyDescent="0.2">
      <c r="A464" t="s">
        <v>466</v>
      </c>
      <c r="B464">
        <v>16270.2</v>
      </c>
      <c r="C464">
        <v>13292.6</v>
      </c>
      <c r="D464">
        <v>9546</v>
      </c>
    </row>
    <row r="465" spans="1:4" x14ac:dyDescent="0.2">
      <c r="A465" t="s">
        <v>467</v>
      </c>
      <c r="B465">
        <v>16286.2</v>
      </c>
      <c r="C465">
        <v>13321.4</v>
      </c>
      <c r="D465">
        <v>9555.6</v>
      </c>
    </row>
    <row r="466" spans="1:4" x14ac:dyDescent="0.2">
      <c r="A466" t="s">
        <v>468</v>
      </c>
      <c r="B466">
        <v>16316.7</v>
      </c>
      <c r="C466">
        <v>13324.6</v>
      </c>
      <c r="D466">
        <v>9571.6</v>
      </c>
    </row>
    <row r="467" spans="1:4" x14ac:dyDescent="0.2">
      <c r="A467" t="s">
        <v>469</v>
      </c>
      <c r="B467">
        <v>16284.6</v>
      </c>
      <c r="C467">
        <v>13324.6</v>
      </c>
      <c r="D467">
        <v>9554</v>
      </c>
    </row>
    <row r="468" spans="1:4" x14ac:dyDescent="0.2">
      <c r="A468" t="s">
        <v>470</v>
      </c>
      <c r="B468">
        <v>16289.4</v>
      </c>
      <c r="C468">
        <v>13339</v>
      </c>
      <c r="D468">
        <v>9562</v>
      </c>
    </row>
    <row r="469" spans="1:4" x14ac:dyDescent="0.2">
      <c r="A469" t="s">
        <v>471</v>
      </c>
      <c r="B469">
        <v>16303.8</v>
      </c>
      <c r="C469">
        <v>13327.8</v>
      </c>
      <c r="D469">
        <v>9549.2000000000007</v>
      </c>
    </row>
    <row r="470" spans="1:4" x14ac:dyDescent="0.2">
      <c r="A470" t="s">
        <v>472</v>
      </c>
      <c r="B470">
        <v>16268.6</v>
      </c>
      <c r="C470">
        <v>13318.2</v>
      </c>
      <c r="D470">
        <v>9552.4</v>
      </c>
    </row>
    <row r="471" spans="1:4" x14ac:dyDescent="0.2">
      <c r="A471" t="s">
        <v>473</v>
      </c>
      <c r="B471">
        <v>16279.8</v>
      </c>
      <c r="C471">
        <v>13311.8</v>
      </c>
      <c r="D471">
        <v>9558.7999999999993</v>
      </c>
    </row>
    <row r="472" spans="1:4" x14ac:dyDescent="0.2">
      <c r="A472" t="s">
        <v>474</v>
      </c>
      <c r="B472">
        <v>16268.6</v>
      </c>
      <c r="C472">
        <v>13307</v>
      </c>
      <c r="D472">
        <v>9541.2000000000007</v>
      </c>
    </row>
    <row r="473" spans="1:4" x14ac:dyDescent="0.2">
      <c r="A473" t="s">
        <v>475</v>
      </c>
      <c r="B473">
        <v>16270.2</v>
      </c>
      <c r="C473">
        <v>13311.8</v>
      </c>
      <c r="D473">
        <v>9550.7999999999993</v>
      </c>
    </row>
    <row r="474" spans="1:4" x14ac:dyDescent="0.2">
      <c r="A474" t="s">
        <v>476</v>
      </c>
      <c r="B474">
        <v>16235</v>
      </c>
      <c r="C474">
        <v>13308.6</v>
      </c>
      <c r="D474">
        <v>9534.7999999999993</v>
      </c>
    </row>
    <row r="475" spans="1:4" x14ac:dyDescent="0.2">
      <c r="A475" t="s">
        <v>477</v>
      </c>
      <c r="B475">
        <v>16238.2</v>
      </c>
      <c r="C475">
        <v>13291</v>
      </c>
      <c r="D475">
        <v>9550.7999999999993</v>
      </c>
    </row>
    <row r="476" spans="1:4" x14ac:dyDescent="0.2">
      <c r="A476" t="s">
        <v>478</v>
      </c>
      <c r="B476">
        <v>16214.2</v>
      </c>
      <c r="C476">
        <v>13289.4</v>
      </c>
      <c r="D476">
        <v>9525.2000000000007</v>
      </c>
    </row>
    <row r="477" spans="1:4" x14ac:dyDescent="0.2">
      <c r="A477" t="s">
        <v>479</v>
      </c>
      <c r="B477">
        <v>16209.4</v>
      </c>
      <c r="C477">
        <v>13292.6</v>
      </c>
      <c r="D477">
        <v>9507.6</v>
      </c>
    </row>
    <row r="478" spans="1:4" x14ac:dyDescent="0.2">
      <c r="A478" t="s">
        <v>480</v>
      </c>
      <c r="B478">
        <v>16195</v>
      </c>
      <c r="C478">
        <v>13270.2</v>
      </c>
      <c r="D478">
        <v>9518.7999999999993</v>
      </c>
    </row>
    <row r="479" spans="1:4" x14ac:dyDescent="0.2">
      <c r="A479" t="s">
        <v>481</v>
      </c>
      <c r="B479">
        <v>16204.6</v>
      </c>
      <c r="C479">
        <v>13255.8</v>
      </c>
      <c r="D479">
        <v>9509.2000000000007</v>
      </c>
    </row>
    <row r="480" spans="1:4" x14ac:dyDescent="0.2">
      <c r="A480" t="s">
        <v>482</v>
      </c>
      <c r="B480">
        <v>16177.4</v>
      </c>
      <c r="C480">
        <v>13254.2</v>
      </c>
      <c r="D480">
        <v>9496.4</v>
      </c>
    </row>
    <row r="481" spans="1:4" x14ac:dyDescent="0.2">
      <c r="A481" t="s">
        <v>483</v>
      </c>
      <c r="B481">
        <v>16127.8</v>
      </c>
      <c r="C481">
        <v>13219</v>
      </c>
      <c r="D481">
        <v>9480.4</v>
      </c>
    </row>
    <row r="482" spans="1:4" x14ac:dyDescent="0.2">
      <c r="A482" t="s">
        <v>484</v>
      </c>
      <c r="B482">
        <v>16067</v>
      </c>
      <c r="C482">
        <v>13191.8</v>
      </c>
      <c r="D482">
        <v>9453.2000000000007</v>
      </c>
    </row>
    <row r="483" spans="1:4" x14ac:dyDescent="0.2">
      <c r="A483" t="s">
        <v>485</v>
      </c>
      <c r="B483">
        <v>16023.8</v>
      </c>
      <c r="C483">
        <v>13129.4</v>
      </c>
      <c r="D483">
        <v>9424.4</v>
      </c>
    </row>
    <row r="484" spans="1:4" x14ac:dyDescent="0.2">
      <c r="A484" t="s">
        <v>486</v>
      </c>
      <c r="B484">
        <v>15948.6</v>
      </c>
      <c r="C484">
        <v>13094.2</v>
      </c>
      <c r="D484">
        <v>9371.6</v>
      </c>
    </row>
    <row r="485" spans="1:4" x14ac:dyDescent="0.2">
      <c r="A485" t="s">
        <v>487</v>
      </c>
      <c r="B485">
        <v>15889.4</v>
      </c>
      <c r="C485">
        <v>13065.4</v>
      </c>
      <c r="D485">
        <v>9346</v>
      </c>
    </row>
    <row r="486" spans="1:4" x14ac:dyDescent="0.2">
      <c r="A486" t="s">
        <v>488</v>
      </c>
      <c r="B486">
        <v>15884.6</v>
      </c>
      <c r="C486">
        <v>13047.8</v>
      </c>
      <c r="D486">
        <v>9341.2000000000007</v>
      </c>
    </row>
    <row r="487" spans="1:4" x14ac:dyDescent="0.2">
      <c r="A487" t="s">
        <v>489</v>
      </c>
      <c r="B487">
        <v>15847.8</v>
      </c>
      <c r="C487">
        <v>13025.4</v>
      </c>
      <c r="D487">
        <v>9331.6</v>
      </c>
    </row>
    <row r="488" spans="1:4" x14ac:dyDescent="0.2">
      <c r="A488" t="s">
        <v>490</v>
      </c>
      <c r="B488">
        <v>15809.4</v>
      </c>
      <c r="C488">
        <v>13004.6</v>
      </c>
      <c r="D488">
        <v>9288.4</v>
      </c>
    </row>
    <row r="489" spans="1:4" x14ac:dyDescent="0.2">
      <c r="A489" t="s">
        <v>491</v>
      </c>
      <c r="B489">
        <v>15801.4</v>
      </c>
      <c r="C489">
        <v>12998.2</v>
      </c>
      <c r="D489">
        <v>9294.7999999999993</v>
      </c>
    </row>
    <row r="490" spans="1:4" x14ac:dyDescent="0.2">
      <c r="A490" t="s">
        <v>492</v>
      </c>
      <c r="B490">
        <v>15753.4</v>
      </c>
      <c r="C490">
        <v>12955</v>
      </c>
      <c r="D490">
        <v>9280.4</v>
      </c>
    </row>
    <row r="491" spans="1:4" x14ac:dyDescent="0.2">
      <c r="A491" t="s">
        <v>493</v>
      </c>
      <c r="B491">
        <v>15692.6</v>
      </c>
      <c r="C491">
        <v>12897.4</v>
      </c>
      <c r="D491">
        <v>9258</v>
      </c>
    </row>
    <row r="492" spans="1:4" x14ac:dyDescent="0.2">
      <c r="A492" t="s">
        <v>494</v>
      </c>
      <c r="B492">
        <v>15683</v>
      </c>
      <c r="C492">
        <v>12889.4</v>
      </c>
      <c r="D492">
        <v>9246.7999999999993</v>
      </c>
    </row>
    <row r="493" spans="1:4" x14ac:dyDescent="0.2">
      <c r="A493" t="s">
        <v>495</v>
      </c>
      <c r="B493">
        <v>15654.2</v>
      </c>
      <c r="C493">
        <v>12879.8</v>
      </c>
      <c r="D493">
        <v>9246.7999999999993</v>
      </c>
    </row>
    <row r="494" spans="1:4" x14ac:dyDescent="0.2">
      <c r="A494" t="s">
        <v>496</v>
      </c>
      <c r="B494">
        <v>15638.2</v>
      </c>
      <c r="C494">
        <v>12871.8</v>
      </c>
      <c r="D494">
        <v>9234</v>
      </c>
    </row>
    <row r="495" spans="1:4" x14ac:dyDescent="0.2">
      <c r="A495" t="s">
        <v>497</v>
      </c>
      <c r="B495">
        <v>15612.6</v>
      </c>
      <c r="C495">
        <v>12859</v>
      </c>
      <c r="D495">
        <v>9238.7999999999993</v>
      </c>
    </row>
    <row r="496" spans="1:4" x14ac:dyDescent="0.2">
      <c r="A496" t="s">
        <v>498</v>
      </c>
      <c r="B496">
        <v>15614.2</v>
      </c>
      <c r="C496">
        <v>12871.8</v>
      </c>
      <c r="D496">
        <v>9238.7999999999993</v>
      </c>
    </row>
    <row r="497" spans="1:4" x14ac:dyDescent="0.2">
      <c r="A497" t="s">
        <v>499</v>
      </c>
      <c r="B497">
        <v>15623.8</v>
      </c>
      <c r="C497">
        <v>12855.8</v>
      </c>
      <c r="D497">
        <v>9219.6</v>
      </c>
    </row>
    <row r="498" spans="1:4" x14ac:dyDescent="0.2">
      <c r="A498" t="s">
        <v>500</v>
      </c>
      <c r="B498">
        <v>15619</v>
      </c>
      <c r="C498">
        <v>12857.4</v>
      </c>
      <c r="D498">
        <v>9234</v>
      </c>
    </row>
    <row r="499" spans="1:4" x14ac:dyDescent="0.2">
      <c r="A499" t="s">
        <v>501</v>
      </c>
      <c r="B499">
        <v>15615.8</v>
      </c>
      <c r="C499">
        <v>12852.6</v>
      </c>
      <c r="D499">
        <v>9234</v>
      </c>
    </row>
    <row r="500" spans="1:4" x14ac:dyDescent="0.2">
      <c r="A500" t="s">
        <v>502</v>
      </c>
      <c r="B500">
        <v>15596.6</v>
      </c>
      <c r="C500">
        <v>12844.6</v>
      </c>
      <c r="D500">
        <v>9218</v>
      </c>
    </row>
    <row r="501" spans="1:4" x14ac:dyDescent="0.2">
      <c r="A501" t="s">
        <v>503</v>
      </c>
      <c r="B501">
        <v>15591.8</v>
      </c>
      <c r="C501">
        <v>12847.8</v>
      </c>
      <c r="D501">
        <v>9229.2000000000007</v>
      </c>
    </row>
    <row r="502" spans="1:4" x14ac:dyDescent="0.2">
      <c r="A502" t="s">
        <v>504</v>
      </c>
      <c r="B502">
        <v>15593.4</v>
      </c>
      <c r="C502">
        <v>12846.2</v>
      </c>
      <c r="D502">
        <v>9224.4</v>
      </c>
    </row>
    <row r="503" spans="1:4" x14ac:dyDescent="0.2">
      <c r="A503" t="s">
        <v>505</v>
      </c>
      <c r="B503">
        <v>15575.8</v>
      </c>
      <c r="C503">
        <v>12838.2</v>
      </c>
      <c r="D503">
        <v>9221.2000000000007</v>
      </c>
    </row>
    <row r="504" spans="1:4" x14ac:dyDescent="0.2">
      <c r="A504" t="s">
        <v>506</v>
      </c>
      <c r="B504">
        <v>15582.2</v>
      </c>
      <c r="C504">
        <v>12854.2</v>
      </c>
      <c r="D504">
        <v>9227.6</v>
      </c>
    </row>
    <row r="505" spans="1:4" x14ac:dyDescent="0.2">
      <c r="A505" t="s">
        <v>507</v>
      </c>
      <c r="B505">
        <v>15575.8</v>
      </c>
      <c r="C505">
        <v>12835</v>
      </c>
      <c r="D505">
        <v>9219.6</v>
      </c>
    </row>
    <row r="506" spans="1:4" x14ac:dyDescent="0.2">
      <c r="A506" t="s">
        <v>508</v>
      </c>
      <c r="B506">
        <v>15555</v>
      </c>
      <c r="C506">
        <v>12836.6</v>
      </c>
      <c r="D506">
        <v>9208.4</v>
      </c>
    </row>
    <row r="507" spans="1:4" x14ac:dyDescent="0.2">
      <c r="A507" t="s">
        <v>509</v>
      </c>
      <c r="B507">
        <v>15531</v>
      </c>
      <c r="C507">
        <v>12814.2</v>
      </c>
      <c r="D507">
        <v>9206.7999999999993</v>
      </c>
    </row>
    <row r="508" spans="1:4" x14ac:dyDescent="0.2">
      <c r="A508" t="s">
        <v>510</v>
      </c>
      <c r="B508">
        <v>15489.4</v>
      </c>
      <c r="C508">
        <v>12820.6</v>
      </c>
      <c r="D508">
        <v>9214.7999999999993</v>
      </c>
    </row>
    <row r="509" spans="1:4" x14ac:dyDescent="0.2">
      <c r="A509" t="s">
        <v>511</v>
      </c>
      <c r="B509">
        <v>15487.8</v>
      </c>
      <c r="C509">
        <v>12803</v>
      </c>
      <c r="D509">
        <v>9202</v>
      </c>
    </row>
    <row r="510" spans="1:4" x14ac:dyDescent="0.2">
      <c r="A510" t="s">
        <v>512</v>
      </c>
      <c r="B510">
        <v>15479.8</v>
      </c>
      <c r="C510">
        <v>12790.2</v>
      </c>
      <c r="D510">
        <v>9203.6</v>
      </c>
    </row>
    <row r="511" spans="1:4" x14ac:dyDescent="0.2">
      <c r="A511" t="s">
        <v>513</v>
      </c>
      <c r="B511">
        <v>15457.4</v>
      </c>
      <c r="C511">
        <v>12785.4</v>
      </c>
      <c r="D511">
        <v>9184.4</v>
      </c>
    </row>
    <row r="512" spans="1:4" x14ac:dyDescent="0.2">
      <c r="A512" t="s">
        <v>514</v>
      </c>
      <c r="B512">
        <v>15449.4</v>
      </c>
      <c r="C512">
        <v>12766.2</v>
      </c>
      <c r="D512">
        <v>9190.7999999999993</v>
      </c>
    </row>
    <row r="513" spans="1:4" x14ac:dyDescent="0.2">
      <c r="A513" t="s">
        <v>515</v>
      </c>
      <c r="B513">
        <v>15430.2</v>
      </c>
      <c r="C513">
        <v>12769.4</v>
      </c>
      <c r="D513">
        <v>9182.7999999999993</v>
      </c>
    </row>
    <row r="514" spans="1:4" x14ac:dyDescent="0.2">
      <c r="A514" t="s">
        <v>516</v>
      </c>
      <c r="B514">
        <v>15404.6</v>
      </c>
      <c r="C514">
        <v>12755</v>
      </c>
      <c r="D514">
        <v>9184.4</v>
      </c>
    </row>
    <row r="515" spans="1:4" x14ac:dyDescent="0.2">
      <c r="A515" t="s">
        <v>517</v>
      </c>
      <c r="B515">
        <v>15404.6</v>
      </c>
      <c r="C515">
        <v>12758.2</v>
      </c>
      <c r="D515">
        <v>9168.4</v>
      </c>
    </row>
    <row r="516" spans="1:4" x14ac:dyDescent="0.2">
      <c r="A516" t="s">
        <v>518</v>
      </c>
      <c r="B516">
        <v>15398.2</v>
      </c>
      <c r="C516">
        <v>12751.8</v>
      </c>
      <c r="D516">
        <v>9179.6</v>
      </c>
    </row>
    <row r="517" spans="1:4" x14ac:dyDescent="0.2">
      <c r="A517" t="s">
        <v>519</v>
      </c>
      <c r="B517">
        <v>15404.6</v>
      </c>
      <c r="C517">
        <v>12747</v>
      </c>
      <c r="D517">
        <v>9173.2000000000007</v>
      </c>
    </row>
    <row r="518" spans="1:4" x14ac:dyDescent="0.2">
      <c r="A518" t="s">
        <v>520</v>
      </c>
      <c r="B518">
        <v>15403</v>
      </c>
      <c r="C518">
        <v>12743.8</v>
      </c>
      <c r="D518">
        <v>9166.7999999999993</v>
      </c>
    </row>
    <row r="519" spans="1:4" x14ac:dyDescent="0.2">
      <c r="A519" t="s">
        <v>521</v>
      </c>
      <c r="B519">
        <v>15404.6</v>
      </c>
      <c r="C519">
        <v>12740.6</v>
      </c>
      <c r="D519">
        <v>9178</v>
      </c>
    </row>
    <row r="520" spans="1:4" x14ac:dyDescent="0.2">
      <c r="A520" t="s">
        <v>522</v>
      </c>
      <c r="B520">
        <v>15358.2</v>
      </c>
      <c r="C520">
        <v>12721.4</v>
      </c>
      <c r="D520">
        <v>9187.6</v>
      </c>
    </row>
    <row r="521" spans="1:4" x14ac:dyDescent="0.2">
      <c r="A521" t="s">
        <v>523</v>
      </c>
      <c r="B521">
        <v>15390.2</v>
      </c>
      <c r="C521">
        <v>12737.4</v>
      </c>
      <c r="D521">
        <v>9176.4</v>
      </c>
    </row>
    <row r="522" spans="1:4" x14ac:dyDescent="0.2">
      <c r="A522" t="s">
        <v>524</v>
      </c>
      <c r="B522">
        <v>15369.4</v>
      </c>
      <c r="C522">
        <v>12729.4</v>
      </c>
      <c r="D522">
        <v>9165.2000000000007</v>
      </c>
    </row>
    <row r="523" spans="1:4" x14ac:dyDescent="0.2">
      <c r="A523" t="s">
        <v>525</v>
      </c>
      <c r="B523">
        <v>15372.6</v>
      </c>
      <c r="C523">
        <v>12719.8</v>
      </c>
      <c r="D523">
        <v>9165.2000000000007</v>
      </c>
    </row>
    <row r="524" spans="1:4" x14ac:dyDescent="0.2">
      <c r="A524" t="s">
        <v>526</v>
      </c>
      <c r="B524">
        <v>15363</v>
      </c>
      <c r="C524">
        <v>12726.2</v>
      </c>
      <c r="D524">
        <v>9168.4</v>
      </c>
    </row>
    <row r="525" spans="1:4" x14ac:dyDescent="0.2">
      <c r="A525" t="s">
        <v>527</v>
      </c>
      <c r="B525">
        <v>15366.2</v>
      </c>
      <c r="C525">
        <v>12721.4</v>
      </c>
      <c r="D525">
        <v>9173.2000000000007</v>
      </c>
    </row>
    <row r="526" spans="1:4" x14ac:dyDescent="0.2">
      <c r="A526" t="s">
        <v>528</v>
      </c>
      <c r="B526">
        <v>15371</v>
      </c>
      <c r="C526">
        <v>12700.6</v>
      </c>
      <c r="D526">
        <v>9165.2000000000007</v>
      </c>
    </row>
    <row r="527" spans="1:4" x14ac:dyDescent="0.2">
      <c r="A527" t="s">
        <v>529</v>
      </c>
      <c r="B527">
        <v>15387</v>
      </c>
      <c r="C527">
        <v>12707</v>
      </c>
      <c r="D527">
        <v>9173.2000000000007</v>
      </c>
    </row>
    <row r="528" spans="1:4" x14ac:dyDescent="0.2">
      <c r="A528" t="s">
        <v>530</v>
      </c>
      <c r="B528">
        <v>15388.6</v>
      </c>
      <c r="C528">
        <v>12707</v>
      </c>
      <c r="D528">
        <v>9171.6</v>
      </c>
    </row>
    <row r="529" spans="1:4" x14ac:dyDescent="0.2">
      <c r="A529" t="s">
        <v>531</v>
      </c>
      <c r="B529">
        <v>15383.8</v>
      </c>
      <c r="C529">
        <v>12713.4</v>
      </c>
      <c r="D529">
        <v>9181.2000000000007</v>
      </c>
    </row>
    <row r="530" spans="1:4" x14ac:dyDescent="0.2">
      <c r="A530" t="s">
        <v>532</v>
      </c>
      <c r="B530">
        <v>15406.2</v>
      </c>
      <c r="C530">
        <v>12723</v>
      </c>
      <c r="D530">
        <v>9182.7999999999993</v>
      </c>
    </row>
    <row r="531" spans="1:4" x14ac:dyDescent="0.2">
      <c r="A531" t="s">
        <v>533</v>
      </c>
      <c r="B531">
        <v>15379</v>
      </c>
      <c r="C531">
        <v>12694.2</v>
      </c>
      <c r="D531">
        <v>9176.4</v>
      </c>
    </row>
    <row r="532" spans="1:4" x14ac:dyDescent="0.2">
      <c r="A532" t="s">
        <v>534</v>
      </c>
      <c r="B532">
        <v>15375.8</v>
      </c>
      <c r="C532">
        <v>12678.2</v>
      </c>
      <c r="D532">
        <v>9181.2000000000007</v>
      </c>
    </row>
    <row r="533" spans="1:4" x14ac:dyDescent="0.2">
      <c r="A533" t="s">
        <v>535</v>
      </c>
      <c r="B533">
        <v>15363</v>
      </c>
      <c r="C533">
        <v>12683</v>
      </c>
      <c r="D533">
        <v>9163.6</v>
      </c>
    </row>
    <row r="534" spans="1:4" x14ac:dyDescent="0.2">
      <c r="A534" t="s">
        <v>536</v>
      </c>
      <c r="B534">
        <v>15363</v>
      </c>
      <c r="C534">
        <v>12679.8</v>
      </c>
      <c r="D534">
        <v>9160.4</v>
      </c>
    </row>
    <row r="535" spans="1:4" x14ac:dyDescent="0.2">
      <c r="A535" t="s">
        <v>537</v>
      </c>
      <c r="B535">
        <v>15358.2</v>
      </c>
      <c r="C535">
        <v>12668.6</v>
      </c>
      <c r="D535">
        <v>9154</v>
      </c>
    </row>
    <row r="536" spans="1:4" x14ac:dyDescent="0.2">
      <c r="A536" t="s">
        <v>538</v>
      </c>
      <c r="B536">
        <v>15380.6</v>
      </c>
      <c r="C536">
        <v>12679.8</v>
      </c>
      <c r="D536">
        <v>9158.7999999999993</v>
      </c>
    </row>
    <row r="537" spans="1:4" x14ac:dyDescent="0.2">
      <c r="A537" t="s">
        <v>539</v>
      </c>
      <c r="B537">
        <v>15427</v>
      </c>
      <c r="C537">
        <v>12724.6</v>
      </c>
      <c r="D537">
        <v>9203.6</v>
      </c>
    </row>
    <row r="538" spans="1:4" x14ac:dyDescent="0.2">
      <c r="A538" t="s">
        <v>540</v>
      </c>
      <c r="B538">
        <v>15532.6</v>
      </c>
      <c r="C538">
        <v>12811</v>
      </c>
      <c r="D538">
        <v>9243.6</v>
      </c>
    </row>
    <row r="539" spans="1:4" x14ac:dyDescent="0.2">
      <c r="A539" t="s">
        <v>541</v>
      </c>
      <c r="B539">
        <v>15689.4</v>
      </c>
      <c r="C539">
        <v>12900.6</v>
      </c>
      <c r="D539">
        <v>9298</v>
      </c>
    </row>
    <row r="540" spans="1:4" x14ac:dyDescent="0.2">
      <c r="A540" t="s">
        <v>542</v>
      </c>
      <c r="B540">
        <v>15823.8</v>
      </c>
      <c r="C540">
        <v>12991.8</v>
      </c>
      <c r="D540">
        <v>9350.7999999999993</v>
      </c>
    </row>
    <row r="541" spans="1:4" x14ac:dyDescent="0.2">
      <c r="A541" t="s">
        <v>543</v>
      </c>
      <c r="B541">
        <v>15865.4</v>
      </c>
      <c r="C541">
        <v>13007.8</v>
      </c>
      <c r="D541">
        <v>9365.2000000000007</v>
      </c>
    </row>
    <row r="542" spans="1:4" x14ac:dyDescent="0.2">
      <c r="A542" t="s">
        <v>544</v>
      </c>
      <c r="B542">
        <v>15972.6</v>
      </c>
      <c r="C542">
        <v>13099</v>
      </c>
      <c r="D542">
        <v>9442</v>
      </c>
    </row>
    <row r="543" spans="1:4" x14ac:dyDescent="0.2">
      <c r="A543" t="s">
        <v>545</v>
      </c>
      <c r="B543">
        <v>16067</v>
      </c>
      <c r="C543">
        <v>13161.4</v>
      </c>
      <c r="D543">
        <v>9477.2000000000007</v>
      </c>
    </row>
    <row r="544" spans="1:4" x14ac:dyDescent="0.2">
      <c r="A544" t="s">
        <v>546</v>
      </c>
      <c r="B544">
        <v>16145.4</v>
      </c>
      <c r="C544">
        <v>13207.8</v>
      </c>
      <c r="D544">
        <v>9507.6</v>
      </c>
    </row>
    <row r="545" spans="1:4" x14ac:dyDescent="0.2">
      <c r="A545" t="s">
        <v>547</v>
      </c>
      <c r="B545">
        <v>16052.6</v>
      </c>
      <c r="C545">
        <v>13140.6</v>
      </c>
      <c r="D545">
        <v>9470.7999999999993</v>
      </c>
    </row>
    <row r="546" spans="1:4" x14ac:dyDescent="0.2">
      <c r="A546" t="s">
        <v>548</v>
      </c>
      <c r="B546">
        <v>16052.6</v>
      </c>
      <c r="C546">
        <v>13132.6</v>
      </c>
      <c r="D546">
        <v>9472.4</v>
      </c>
    </row>
    <row r="547" spans="1:4" x14ac:dyDescent="0.2">
      <c r="A547" t="s">
        <v>549</v>
      </c>
      <c r="B547">
        <v>15964.6</v>
      </c>
      <c r="C547">
        <v>13079.8</v>
      </c>
      <c r="D547">
        <v>9426</v>
      </c>
    </row>
    <row r="548" spans="1:4" x14ac:dyDescent="0.2">
      <c r="A548" t="s">
        <v>550</v>
      </c>
      <c r="B548">
        <v>15827</v>
      </c>
      <c r="C548">
        <v>12961.4</v>
      </c>
      <c r="D548">
        <v>9334.7999999999993</v>
      </c>
    </row>
    <row r="549" spans="1:4" x14ac:dyDescent="0.2">
      <c r="A549" t="s">
        <v>551</v>
      </c>
      <c r="B549">
        <v>18332</v>
      </c>
      <c r="C549">
        <v>13006.2</v>
      </c>
      <c r="D549">
        <v>9338</v>
      </c>
    </row>
    <row r="550" spans="1:4" x14ac:dyDescent="0.2">
      <c r="A550" t="s">
        <v>552</v>
      </c>
      <c r="B550">
        <v>19061.599999999999</v>
      </c>
      <c r="C550">
        <v>12463.8</v>
      </c>
      <c r="D550">
        <v>8672.4</v>
      </c>
    </row>
    <row r="551" spans="1:4" x14ac:dyDescent="0.2">
      <c r="A551" t="s">
        <v>553</v>
      </c>
      <c r="B551">
        <v>16592.8</v>
      </c>
      <c r="C551">
        <v>11989.2</v>
      </c>
      <c r="D551">
        <v>8177</v>
      </c>
    </row>
    <row r="552" spans="1:4" x14ac:dyDescent="0.2">
      <c r="A552" t="s">
        <v>554</v>
      </c>
      <c r="B552">
        <v>14299</v>
      </c>
      <c r="C552">
        <v>10806.8</v>
      </c>
      <c r="D552">
        <v>7237.8</v>
      </c>
    </row>
    <row r="553" spans="1:4" x14ac:dyDescent="0.2">
      <c r="A553" t="s">
        <v>555</v>
      </c>
      <c r="B553">
        <v>15403</v>
      </c>
      <c r="C553">
        <v>12319.8</v>
      </c>
      <c r="D553">
        <v>8594</v>
      </c>
    </row>
    <row r="554" spans="1:4" x14ac:dyDescent="0.2">
      <c r="A554" t="s">
        <v>556</v>
      </c>
      <c r="B554">
        <v>14134.2</v>
      </c>
      <c r="C554">
        <v>11104.4</v>
      </c>
      <c r="D554">
        <v>7394.6</v>
      </c>
    </row>
    <row r="555" spans="1:4" x14ac:dyDescent="0.2">
      <c r="A555" t="s">
        <v>557</v>
      </c>
      <c r="B555">
        <v>14243</v>
      </c>
      <c r="C555">
        <v>11182.8</v>
      </c>
      <c r="D555">
        <v>7455.4</v>
      </c>
    </row>
    <row r="556" spans="1:4" x14ac:dyDescent="0.2">
      <c r="A556" t="s">
        <v>558</v>
      </c>
      <c r="B556">
        <v>14187</v>
      </c>
      <c r="C556">
        <v>11141.2</v>
      </c>
      <c r="D556">
        <v>7388.2</v>
      </c>
    </row>
    <row r="557" spans="1:4" x14ac:dyDescent="0.2">
      <c r="A557" t="s">
        <v>559</v>
      </c>
      <c r="B557">
        <v>14225.4</v>
      </c>
      <c r="C557">
        <v>11173.2</v>
      </c>
      <c r="D557">
        <v>7412.2</v>
      </c>
    </row>
    <row r="558" spans="1:4" x14ac:dyDescent="0.2">
      <c r="A558" t="s">
        <v>560</v>
      </c>
      <c r="B558">
        <v>14257.4</v>
      </c>
      <c r="C558">
        <v>11189.2</v>
      </c>
      <c r="D558">
        <v>7447.4</v>
      </c>
    </row>
    <row r="559" spans="1:4" x14ac:dyDescent="0.2">
      <c r="A559" t="s">
        <v>561</v>
      </c>
      <c r="B559">
        <v>14241.4</v>
      </c>
      <c r="C559">
        <v>11187.6</v>
      </c>
      <c r="D559">
        <v>7436.2</v>
      </c>
    </row>
    <row r="560" spans="1:4" x14ac:dyDescent="0.2">
      <c r="A560" t="s">
        <v>562</v>
      </c>
      <c r="B560">
        <v>14324.6</v>
      </c>
      <c r="C560">
        <v>11259.6</v>
      </c>
      <c r="D560">
        <v>7500.2</v>
      </c>
    </row>
    <row r="561" spans="1:4" x14ac:dyDescent="0.2">
      <c r="A561" t="s">
        <v>563</v>
      </c>
      <c r="B561">
        <v>14527.8</v>
      </c>
      <c r="C561">
        <v>11394</v>
      </c>
      <c r="D561">
        <v>7649</v>
      </c>
    </row>
    <row r="562" spans="1:4" x14ac:dyDescent="0.2">
      <c r="A562" t="s">
        <v>564</v>
      </c>
      <c r="B562">
        <v>14551.8</v>
      </c>
      <c r="C562">
        <v>11400.4</v>
      </c>
      <c r="D562">
        <v>7639.4</v>
      </c>
    </row>
    <row r="563" spans="1:4" x14ac:dyDescent="0.2">
      <c r="A563" t="s">
        <v>565</v>
      </c>
      <c r="B563">
        <v>14521.4</v>
      </c>
      <c r="C563">
        <v>11411.6</v>
      </c>
      <c r="D563">
        <v>7639.4</v>
      </c>
    </row>
    <row r="564" spans="1:4" x14ac:dyDescent="0.2">
      <c r="A564" t="s">
        <v>566</v>
      </c>
      <c r="B564">
        <v>14534.2</v>
      </c>
      <c r="C564">
        <v>11402</v>
      </c>
      <c r="D564">
        <v>7642.6</v>
      </c>
    </row>
    <row r="565" spans="1:4" x14ac:dyDescent="0.2">
      <c r="A565" t="s">
        <v>567</v>
      </c>
      <c r="B565">
        <v>14542.2</v>
      </c>
      <c r="C565">
        <v>11440.4</v>
      </c>
      <c r="D565">
        <v>7647.4</v>
      </c>
    </row>
    <row r="566" spans="1:4" x14ac:dyDescent="0.2">
      <c r="A566" t="s">
        <v>568</v>
      </c>
      <c r="B566">
        <v>14598.2</v>
      </c>
      <c r="C566">
        <v>11482</v>
      </c>
      <c r="D566">
        <v>7690.6</v>
      </c>
    </row>
    <row r="567" spans="1:4" x14ac:dyDescent="0.2">
      <c r="A567" t="s">
        <v>569</v>
      </c>
      <c r="B567">
        <v>14647.8</v>
      </c>
      <c r="C567">
        <v>11534.8</v>
      </c>
      <c r="D567">
        <v>7756.2</v>
      </c>
    </row>
    <row r="568" spans="1:4" x14ac:dyDescent="0.2">
      <c r="A568" t="s">
        <v>570</v>
      </c>
      <c r="B568">
        <v>14631.8</v>
      </c>
      <c r="C568">
        <v>11555.6</v>
      </c>
      <c r="D568">
        <v>7773.8</v>
      </c>
    </row>
    <row r="569" spans="1:4" x14ac:dyDescent="0.2">
      <c r="A569" t="s">
        <v>571</v>
      </c>
      <c r="B569">
        <v>14404.6</v>
      </c>
      <c r="C569">
        <v>11282</v>
      </c>
      <c r="D569">
        <v>7493.8</v>
      </c>
    </row>
    <row r="570" spans="1:4" x14ac:dyDescent="0.2">
      <c r="A570" t="s">
        <v>572</v>
      </c>
      <c r="B570">
        <v>14353.4</v>
      </c>
      <c r="C570">
        <v>11242</v>
      </c>
      <c r="D570">
        <v>7450.6</v>
      </c>
    </row>
    <row r="571" spans="1:4" x14ac:dyDescent="0.2">
      <c r="A571" t="s">
        <v>573</v>
      </c>
      <c r="B571">
        <v>14340.6</v>
      </c>
      <c r="C571">
        <v>11246.8</v>
      </c>
      <c r="D571">
        <v>7449</v>
      </c>
    </row>
    <row r="572" spans="1:4" x14ac:dyDescent="0.2">
      <c r="A572" t="s">
        <v>574</v>
      </c>
      <c r="B572">
        <v>14387</v>
      </c>
      <c r="C572">
        <v>11280.4</v>
      </c>
      <c r="D572">
        <v>7493.8</v>
      </c>
    </row>
    <row r="573" spans="1:4" x14ac:dyDescent="0.2">
      <c r="A573" t="s">
        <v>575</v>
      </c>
      <c r="B573">
        <v>14343.8</v>
      </c>
      <c r="C573">
        <v>11302.8</v>
      </c>
      <c r="D573">
        <v>7501.8</v>
      </c>
    </row>
    <row r="574" spans="1:4" x14ac:dyDescent="0.2">
      <c r="A574" t="s">
        <v>576</v>
      </c>
      <c r="B574">
        <v>14299</v>
      </c>
      <c r="C574">
        <v>11277.2</v>
      </c>
      <c r="D574">
        <v>7485.8</v>
      </c>
    </row>
    <row r="575" spans="1:4" x14ac:dyDescent="0.2">
      <c r="A575" t="s">
        <v>577</v>
      </c>
      <c r="B575">
        <v>14358.2</v>
      </c>
      <c r="C575">
        <v>11274</v>
      </c>
      <c r="D575">
        <v>7479.4</v>
      </c>
    </row>
    <row r="576" spans="1:4" x14ac:dyDescent="0.2">
      <c r="A576" t="s">
        <v>578</v>
      </c>
      <c r="B576">
        <v>14318.2</v>
      </c>
      <c r="C576">
        <v>11258</v>
      </c>
      <c r="D576">
        <v>7479.4</v>
      </c>
    </row>
    <row r="577" spans="1:4" x14ac:dyDescent="0.2">
      <c r="A577" t="s">
        <v>579</v>
      </c>
      <c r="B577">
        <v>14307</v>
      </c>
      <c r="C577">
        <v>11242</v>
      </c>
      <c r="D577">
        <v>7471.4</v>
      </c>
    </row>
    <row r="578" spans="1:4" x14ac:dyDescent="0.2">
      <c r="A578" t="s">
        <v>580</v>
      </c>
      <c r="B578">
        <v>14255.8</v>
      </c>
      <c r="C578">
        <v>11211.6</v>
      </c>
      <c r="D578">
        <v>7441</v>
      </c>
    </row>
    <row r="579" spans="1:4" x14ac:dyDescent="0.2">
      <c r="A579" t="s">
        <v>581</v>
      </c>
      <c r="B579">
        <v>14206.2</v>
      </c>
      <c r="C579">
        <v>11176.4</v>
      </c>
      <c r="D579">
        <v>7412.2</v>
      </c>
    </row>
    <row r="580" spans="1:4" x14ac:dyDescent="0.2">
      <c r="A580" t="s">
        <v>582</v>
      </c>
      <c r="B580">
        <v>14129.4</v>
      </c>
      <c r="C580">
        <v>11141.2</v>
      </c>
      <c r="D580">
        <v>7381.8</v>
      </c>
    </row>
    <row r="581" spans="1:4" x14ac:dyDescent="0.2">
      <c r="A581" t="s">
        <v>583</v>
      </c>
      <c r="B581">
        <v>14060.6</v>
      </c>
      <c r="C581">
        <v>11083.6</v>
      </c>
      <c r="D581">
        <v>7341.8</v>
      </c>
    </row>
    <row r="582" spans="1:4" x14ac:dyDescent="0.2">
      <c r="A582" t="s">
        <v>584</v>
      </c>
      <c r="B582">
        <v>14012.6</v>
      </c>
      <c r="C582">
        <v>11046.8</v>
      </c>
      <c r="D582">
        <v>7321</v>
      </c>
    </row>
    <row r="583" spans="1:4" x14ac:dyDescent="0.2">
      <c r="A583" t="s">
        <v>585</v>
      </c>
      <c r="B583">
        <v>13987</v>
      </c>
      <c r="C583">
        <v>11035.6</v>
      </c>
      <c r="D583">
        <v>7311.4</v>
      </c>
    </row>
    <row r="584" spans="1:4" x14ac:dyDescent="0.2">
      <c r="A584" t="s">
        <v>586</v>
      </c>
      <c r="B584">
        <v>13975.8</v>
      </c>
      <c r="C584">
        <v>11042</v>
      </c>
      <c r="D584">
        <v>7324.2</v>
      </c>
    </row>
    <row r="585" spans="1:4" x14ac:dyDescent="0.2">
      <c r="A585" t="s">
        <v>587</v>
      </c>
      <c r="B585">
        <v>13980.6</v>
      </c>
      <c r="C585">
        <v>11058</v>
      </c>
      <c r="D585">
        <v>7313</v>
      </c>
    </row>
    <row r="586" spans="1:4" x14ac:dyDescent="0.2">
      <c r="A586" t="s">
        <v>588</v>
      </c>
      <c r="B586">
        <v>13995</v>
      </c>
      <c r="C586">
        <v>11083.6</v>
      </c>
      <c r="D586">
        <v>7359.4</v>
      </c>
    </row>
    <row r="587" spans="1:4" x14ac:dyDescent="0.2">
      <c r="A587" t="s">
        <v>589</v>
      </c>
      <c r="B587">
        <v>13990.2</v>
      </c>
      <c r="C587">
        <v>11059.6</v>
      </c>
      <c r="D587">
        <v>7348.2</v>
      </c>
    </row>
    <row r="588" spans="1:4" x14ac:dyDescent="0.2">
      <c r="A588" t="s">
        <v>590</v>
      </c>
      <c r="B588">
        <v>13982.2</v>
      </c>
      <c r="C588">
        <v>11075.6</v>
      </c>
      <c r="D588">
        <v>7345</v>
      </c>
    </row>
    <row r="589" spans="1:4" x14ac:dyDescent="0.2">
      <c r="A589" t="s">
        <v>591</v>
      </c>
      <c r="B589">
        <v>13959.8</v>
      </c>
      <c r="C589">
        <v>11054.8</v>
      </c>
      <c r="D589">
        <v>7327.4</v>
      </c>
    </row>
    <row r="590" spans="1:4" x14ac:dyDescent="0.2">
      <c r="A590" t="s">
        <v>592</v>
      </c>
      <c r="B590">
        <v>13958.2</v>
      </c>
      <c r="C590">
        <v>11042</v>
      </c>
      <c r="D590">
        <v>7316.2</v>
      </c>
    </row>
    <row r="591" spans="1:4" x14ac:dyDescent="0.2">
      <c r="A591" t="s">
        <v>593</v>
      </c>
      <c r="B591">
        <v>13939</v>
      </c>
      <c r="C591">
        <v>11035.6</v>
      </c>
      <c r="D591">
        <v>7300.2</v>
      </c>
    </row>
    <row r="592" spans="1:4" x14ac:dyDescent="0.2">
      <c r="A592" t="s">
        <v>594</v>
      </c>
      <c r="B592">
        <v>13926.2</v>
      </c>
      <c r="C592">
        <v>11029.2</v>
      </c>
      <c r="D592">
        <v>7295.4</v>
      </c>
    </row>
    <row r="593" spans="1:4" x14ac:dyDescent="0.2">
      <c r="A593" t="s">
        <v>595</v>
      </c>
      <c r="B593">
        <v>13950.2</v>
      </c>
      <c r="C593">
        <v>11003.6</v>
      </c>
      <c r="D593">
        <v>7303.4</v>
      </c>
    </row>
    <row r="594" spans="1:4" x14ac:dyDescent="0.2">
      <c r="A594" t="s">
        <v>596</v>
      </c>
      <c r="B594">
        <v>13934.2</v>
      </c>
      <c r="C594">
        <v>11011.6</v>
      </c>
      <c r="D594">
        <v>7313</v>
      </c>
    </row>
    <row r="595" spans="1:4" x14ac:dyDescent="0.2">
      <c r="A595" t="s">
        <v>597</v>
      </c>
      <c r="B595">
        <v>13932.6</v>
      </c>
      <c r="C595">
        <v>11029.2</v>
      </c>
      <c r="D595">
        <v>7314.6</v>
      </c>
    </row>
    <row r="596" spans="1:4" x14ac:dyDescent="0.2">
      <c r="A596" t="s">
        <v>598</v>
      </c>
      <c r="B596">
        <v>13918.2</v>
      </c>
      <c r="C596">
        <v>11016.4</v>
      </c>
      <c r="D596">
        <v>7313</v>
      </c>
    </row>
    <row r="597" spans="1:4" x14ac:dyDescent="0.2">
      <c r="A597" t="s">
        <v>599</v>
      </c>
      <c r="B597">
        <v>13902.2</v>
      </c>
      <c r="C597">
        <v>11026</v>
      </c>
      <c r="D597">
        <v>7298.6</v>
      </c>
    </row>
    <row r="598" spans="1:4" x14ac:dyDescent="0.2">
      <c r="A598" t="s">
        <v>600</v>
      </c>
      <c r="B598">
        <v>13902.2</v>
      </c>
      <c r="C598">
        <v>11032.4</v>
      </c>
      <c r="D598">
        <v>7314.6</v>
      </c>
    </row>
    <row r="599" spans="1:4" x14ac:dyDescent="0.2">
      <c r="A599" t="s">
        <v>601</v>
      </c>
      <c r="B599">
        <v>13883</v>
      </c>
      <c r="C599">
        <v>11032.4</v>
      </c>
      <c r="D599">
        <v>7309.8</v>
      </c>
    </row>
    <row r="600" spans="1:4" x14ac:dyDescent="0.2">
      <c r="A600" t="s">
        <v>602</v>
      </c>
      <c r="B600">
        <v>13921.4</v>
      </c>
      <c r="C600">
        <v>11046.8</v>
      </c>
      <c r="D600">
        <v>7314.6</v>
      </c>
    </row>
    <row r="601" spans="1:4" x14ac:dyDescent="0.2">
      <c r="A601" t="s">
        <v>603</v>
      </c>
      <c r="B601">
        <v>13924.6</v>
      </c>
      <c r="C601">
        <v>11035.6</v>
      </c>
      <c r="D601">
        <v>7333.8</v>
      </c>
    </row>
    <row r="602" spans="1:4" x14ac:dyDescent="0.2">
      <c r="A602" t="s">
        <v>604</v>
      </c>
      <c r="B602">
        <v>13905.4</v>
      </c>
      <c r="C602">
        <v>11027.6</v>
      </c>
      <c r="D602">
        <v>7325.8</v>
      </c>
    </row>
    <row r="603" spans="1:4" x14ac:dyDescent="0.2">
      <c r="A603" t="s">
        <v>605</v>
      </c>
      <c r="B603">
        <v>13887.8</v>
      </c>
      <c r="C603">
        <v>11024.4</v>
      </c>
      <c r="D603">
        <v>7343.4</v>
      </c>
    </row>
    <row r="604" spans="1:4" x14ac:dyDescent="0.2">
      <c r="A604" t="s">
        <v>606</v>
      </c>
      <c r="B604">
        <v>13908.6</v>
      </c>
      <c r="C604">
        <v>11034</v>
      </c>
      <c r="D604">
        <v>7346.6</v>
      </c>
    </row>
    <row r="605" spans="1:4" x14ac:dyDescent="0.2">
      <c r="A605" t="s">
        <v>607</v>
      </c>
      <c r="B605">
        <v>13902.2</v>
      </c>
      <c r="C605">
        <v>11045.2</v>
      </c>
      <c r="D605">
        <v>7356.2</v>
      </c>
    </row>
    <row r="606" spans="1:4" x14ac:dyDescent="0.2">
      <c r="A606" t="s">
        <v>608</v>
      </c>
      <c r="B606">
        <v>13870.2</v>
      </c>
      <c r="C606">
        <v>11019.6</v>
      </c>
      <c r="D606">
        <v>7338.6</v>
      </c>
    </row>
    <row r="607" spans="1:4" x14ac:dyDescent="0.2">
      <c r="A607" t="s">
        <v>609</v>
      </c>
      <c r="B607">
        <v>13876.6</v>
      </c>
      <c r="C607">
        <v>11014.8</v>
      </c>
      <c r="D607">
        <v>7335.4</v>
      </c>
    </row>
    <row r="608" spans="1:4" x14ac:dyDescent="0.2">
      <c r="A608" t="s">
        <v>610</v>
      </c>
      <c r="B608">
        <v>13860.6</v>
      </c>
      <c r="C608">
        <v>11005.2</v>
      </c>
      <c r="D608">
        <v>7333.8</v>
      </c>
    </row>
    <row r="609" spans="1:4" x14ac:dyDescent="0.2">
      <c r="A609" t="s">
        <v>611</v>
      </c>
      <c r="B609">
        <v>13828.6</v>
      </c>
      <c r="C609">
        <v>10990.8</v>
      </c>
      <c r="D609">
        <v>7329</v>
      </c>
    </row>
    <row r="610" spans="1:4" x14ac:dyDescent="0.2">
      <c r="A610" t="s">
        <v>612</v>
      </c>
      <c r="B610">
        <v>13815.8</v>
      </c>
      <c r="C610">
        <v>10979.6</v>
      </c>
      <c r="D610">
        <v>7313</v>
      </c>
    </row>
    <row r="611" spans="1:4" x14ac:dyDescent="0.2">
      <c r="A611" t="s">
        <v>613</v>
      </c>
      <c r="B611">
        <v>13793.4</v>
      </c>
      <c r="C611">
        <v>10955.6</v>
      </c>
      <c r="D611">
        <v>7285.8</v>
      </c>
    </row>
    <row r="612" spans="1:4" x14ac:dyDescent="0.2">
      <c r="A612" t="s">
        <v>614</v>
      </c>
      <c r="B612">
        <v>13787</v>
      </c>
      <c r="C612">
        <v>10941.2</v>
      </c>
      <c r="D612">
        <v>7300.2</v>
      </c>
    </row>
    <row r="613" spans="1:4" x14ac:dyDescent="0.2">
      <c r="A613" t="s">
        <v>615</v>
      </c>
      <c r="B613">
        <v>13739</v>
      </c>
      <c r="C613">
        <v>10915.6</v>
      </c>
      <c r="D613">
        <v>7236.2</v>
      </c>
    </row>
    <row r="614" spans="1:4" x14ac:dyDescent="0.2">
      <c r="A614" t="s">
        <v>616</v>
      </c>
      <c r="B614">
        <v>13689.4</v>
      </c>
      <c r="C614">
        <v>10878.8</v>
      </c>
      <c r="D614">
        <v>7218.6</v>
      </c>
    </row>
    <row r="615" spans="1:4" x14ac:dyDescent="0.2">
      <c r="A615" t="s">
        <v>617</v>
      </c>
      <c r="B615">
        <v>13710.2</v>
      </c>
      <c r="C615">
        <v>10869.2</v>
      </c>
      <c r="D615">
        <v>7217</v>
      </c>
    </row>
    <row r="616" spans="1:4" x14ac:dyDescent="0.2">
      <c r="A616" t="s">
        <v>618</v>
      </c>
      <c r="B616">
        <v>13707</v>
      </c>
      <c r="C616">
        <v>10859.6</v>
      </c>
      <c r="D616">
        <v>7217</v>
      </c>
    </row>
    <row r="617" spans="1:4" x14ac:dyDescent="0.2">
      <c r="A617" t="s">
        <v>619</v>
      </c>
      <c r="B617">
        <v>13684.6</v>
      </c>
      <c r="C617">
        <v>10834</v>
      </c>
      <c r="D617">
        <v>7193</v>
      </c>
    </row>
    <row r="618" spans="1:4" x14ac:dyDescent="0.2">
      <c r="A618" t="s">
        <v>620</v>
      </c>
      <c r="B618">
        <v>13705.4</v>
      </c>
      <c r="C618">
        <v>10845.2</v>
      </c>
      <c r="D618">
        <v>7212.2</v>
      </c>
    </row>
    <row r="619" spans="1:4" x14ac:dyDescent="0.2">
      <c r="A619" t="s">
        <v>621</v>
      </c>
      <c r="B619">
        <v>13699</v>
      </c>
      <c r="C619">
        <v>10853.2</v>
      </c>
      <c r="D619">
        <v>7212.2</v>
      </c>
    </row>
    <row r="620" spans="1:4" x14ac:dyDescent="0.2">
      <c r="A620" t="s">
        <v>622</v>
      </c>
      <c r="B620">
        <v>13683</v>
      </c>
      <c r="C620">
        <v>10851.6</v>
      </c>
      <c r="D620">
        <v>7220.2</v>
      </c>
    </row>
    <row r="621" spans="1:4" x14ac:dyDescent="0.2">
      <c r="A621" t="s">
        <v>623</v>
      </c>
      <c r="B621">
        <v>13702.2</v>
      </c>
      <c r="C621">
        <v>10853.2</v>
      </c>
      <c r="D621">
        <v>7229.8</v>
      </c>
    </row>
    <row r="622" spans="1:4" x14ac:dyDescent="0.2">
      <c r="A622" t="s">
        <v>624</v>
      </c>
      <c r="B622">
        <v>13852.6</v>
      </c>
      <c r="C622">
        <v>11045.2</v>
      </c>
      <c r="D622">
        <v>7441</v>
      </c>
    </row>
    <row r="623" spans="1:4" x14ac:dyDescent="0.2">
      <c r="A623" t="s">
        <v>625</v>
      </c>
      <c r="B623">
        <v>13876.6</v>
      </c>
      <c r="C623">
        <v>11048.4</v>
      </c>
      <c r="D623">
        <v>7449</v>
      </c>
    </row>
    <row r="624" spans="1:4" x14ac:dyDescent="0.2">
      <c r="A624" t="s">
        <v>626</v>
      </c>
      <c r="B624">
        <v>13875</v>
      </c>
      <c r="C624">
        <v>11043.6</v>
      </c>
      <c r="D624">
        <v>7434.6</v>
      </c>
    </row>
    <row r="625" spans="1:4" x14ac:dyDescent="0.2">
      <c r="A625" t="s">
        <v>627</v>
      </c>
      <c r="B625">
        <v>13860.6</v>
      </c>
      <c r="C625">
        <v>11030.8</v>
      </c>
      <c r="D625">
        <v>7441</v>
      </c>
    </row>
    <row r="626" spans="1:4" x14ac:dyDescent="0.2">
      <c r="A626" t="s">
        <v>628</v>
      </c>
      <c r="B626">
        <v>13875</v>
      </c>
      <c r="C626">
        <v>11038.8</v>
      </c>
      <c r="D626">
        <v>7436.2</v>
      </c>
    </row>
    <row r="627" spans="1:4" x14ac:dyDescent="0.2">
      <c r="A627" t="s">
        <v>629</v>
      </c>
      <c r="B627">
        <v>13884.6</v>
      </c>
      <c r="C627">
        <v>11040.4</v>
      </c>
      <c r="D627">
        <v>7449</v>
      </c>
    </row>
    <row r="628" spans="1:4" x14ac:dyDescent="0.2">
      <c r="A628" t="s">
        <v>630</v>
      </c>
      <c r="B628">
        <v>13839.8</v>
      </c>
      <c r="C628">
        <v>11030.8</v>
      </c>
      <c r="D628">
        <v>7447.4</v>
      </c>
    </row>
    <row r="629" spans="1:4" x14ac:dyDescent="0.2">
      <c r="A629" t="s">
        <v>631</v>
      </c>
      <c r="B629">
        <v>13857.4</v>
      </c>
      <c r="C629">
        <v>11030.8</v>
      </c>
      <c r="D629">
        <v>7442.6</v>
      </c>
    </row>
    <row r="630" spans="1:4" x14ac:dyDescent="0.2">
      <c r="A630" t="s">
        <v>632</v>
      </c>
      <c r="B630">
        <v>13839.8</v>
      </c>
      <c r="C630">
        <v>11026</v>
      </c>
      <c r="D630">
        <v>7449</v>
      </c>
    </row>
    <row r="631" spans="1:4" x14ac:dyDescent="0.2">
      <c r="A631" t="s">
        <v>633</v>
      </c>
      <c r="B631">
        <v>13868.6</v>
      </c>
      <c r="C631">
        <v>11030.8</v>
      </c>
      <c r="D631">
        <v>7444.2</v>
      </c>
    </row>
    <row r="632" spans="1:4" x14ac:dyDescent="0.2">
      <c r="A632" t="s">
        <v>634</v>
      </c>
      <c r="B632">
        <v>13860.6</v>
      </c>
      <c r="C632">
        <v>11021.2</v>
      </c>
      <c r="D632">
        <v>7452.2</v>
      </c>
    </row>
    <row r="633" spans="1:4" x14ac:dyDescent="0.2">
      <c r="A633" t="s">
        <v>635</v>
      </c>
      <c r="B633">
        <v>13910.2</v>
      </c>
      <c r="C633">
        <v>11056.4</v>
      </c>
      <c r="D633">
        <v>7471.4</v>
      </c>
    </row>
    <row r="634" spans="1:4" x14ac:dyDescent="0.2">
      <c r="A634" t="s">
        <v>636</v>
      </c>
      <c r="B634">
        <v>13956.6</v>
      </c>
      <c r="C634">
        <v>11098</v>
      </c>
      <c r="D634">
        <v>7514.6</v>
      </c>
    </row>
    <row r="635" spans="1:4" x14ac:dyDescent="0.2">
      <c r="A635" t="s">
        <v>637</v>
      </c>
      <c r="B635">
        <v>14003</v>
      </c>
      <c r="C635">
        <v>11141.2</v>
      </c>
      <c r="D635">
        <v>7517.8</v>
      </c>
    </row>
    <row r="636" spans="1:4" x14ac:dyDescent="0.2">
      <c r="A636" t="s">
        <v>638</v>
      </c>
      <c r="B636">
        <v>14063.8</v>
      </c>
      <c r="C636">
        <v>11170</v>
      </c>
      <c r="D636">
        <v>7541.8</v>
      </c>
    </row>
    <row r="637" spans="1:4" x14ac:dyDescent="0.2">
      <c r="A637" t="s">
        <v>639</v>
      </c>
      <c r="B637">
        <v>14102.2</v>
      </c>
      <c r="C637">
        <v>11206.8</v>
      </c>
      <c r="D637">
        <v>7557.8</v>
      </c>
    </row>
    <row r="638" spans="1:4" x14ac:dyDescent="0.2">
      <c r="A638" t="s">
        <v>640</v>
      </c>
      <c r="B638">
        <v>14132.6</v>
      </c>
      <c r="C638">
        <v>11211.6</v>
      </c>
      <c r="D638">
        <v>7569</v>
      </c>
    </row>
    <row r="639" spans="1:4" x14ac:dyDescent="0.2">
      <c r="A639" t="s">
        <v>641</v>
      </c>
      <c r="B639">
        <v>14187</v>
      </c>
      <c r="C639">
        <v>11259.6</v>
      </c>
      <c r="D639">
        <v>7594.6</v>
      </c>
    </row>
    <row r="640" spans="1:4" x14ac:dyDescent="0.2">
      <c r="A640" t="s">
        <v>642</v>
      </c>
      <c r="B640">
        <v>14475</v>
      </c>
      <c r="C640">
        <v>11501.2</v>
      </c>
      <c r="D640">
        <v>7845.8</v>
      </c>
    </row>
    <row r="641" spans="1:4" x14ac:dyDescent="0.2">
      <c r="A641" t="s">
        <v>643</v>
      </c>
      <c r="B641">
        <v>14545.4</v>
      </c>
      <c r="C641">
        <v>11566.8</v>
      </c>
      <c r="D641">
        <v>7892.2</v>
      </c>
    </row>
    <row r="642" spans="1:4" x14ac:dyDescent="0.2">
      <c r="A642" t="s">
        <v>644</v>
      </c>
      <c r="B642">
        <v>14593.4</v>
      </c>
      <c r="C642">
        <v>11602</v>
      </c>
      <c r="D642">
        <v>7930.6</v>
      </c>
    </row>
    <row r="643" spans="1:4" x14ac:dyDescent="0.2">
      <c r="A643" t="s">
        <v>645</v>
      </c>
      <c r="B643">
        <v>14615.8</v>
      </c>
      <c r="C643">
        <v>11595.6</v>
      </c>
      <c r="D643">
        <v>7922.6</v>
      </c>
    </row>
    <row r="644" spans="1:4" x14ac:dyDescent="0.2">
      <c r="A644" t="s">
        <v>646</v>
      </c>
      <c r="B644">
        <v>14574.2</v>
      </c>
      <c r="C644">
        <v>11563.6</v>
      </c>
      <c r="D644">
        <v>7873</v>
      </c>
    </row>
    <row r="645" spans="1:4" x14ac:dyDescent="0.2">
      <c r="A645" t="s">
        <v>647</v>
      </c>
      <c r="B645">
        <v>14739</v>
      </c>
      <c r="C645">
        <v>11682</v>
      </c>
      <c r="D645">
        <v>7964.2</v>
      </c>
    </row>
    <row r="646" spans="1:4" x14ac:dyDescent="0.2">
      <c r="A646" t="s">
        <v>648</v>
      </c>
      <c r="B646">
        <v>14758.2</v>
      </c>
      <c r="C646">
        <v>11688.4</v>
      </c>
      <c r="D646">
        <v>7975.4</v>
      </c>
    </row>
    <row r="647" spans="1:4" x14ac:dyDescent="0.2">
      <c r="A647" t="s">
        <v>649</v>
      </c>
      <c r="B647">
        <v>14657.4</v>
      </c>
      <c r="C647">
        <v>11597.2</v>
      </c>
      <c r="D647">
        <v>7914.6</v>
      </c>
    </row>
    <row r="648" spans="1:4" x14ac:dyDescent="0.2">
      <c r="A648" t="s">
        <v>650</v>
      </c>
      <c r="B648">
        <v>15059</v>
      </c>
      <c r="C648">
        <v>11557.2</v>
      </c>
      <c r="D648">
        <v>7885.8</v>
      </c>
    </row>
    <row r="649" spans="1:4" x14ac:dyDescent="0.2">
      <c r="A649" t="s">
        <v>651</v>
      </c>
      <c r="B649">
        <v>16816.8</v>
      </c>
      <c r="C649">
        <v>13134.2</v>
      </c>
      <c r="D649">
        <v>9426</v>
      </c>
    </row>
    <row r="650" spans="1:4" x14ac:dyDescent="0.2">
      <c r="A650" t="s">
        <v>652</v>
      </c>
      <c r="B650">
        <v>16868</v>
      </c>
      <c r="C650">
        <v>13175.8</v>
      </c>
      <c r="D650">
        <v>9443.6</v>
      </c>
    </row>
    <row r="651" spans="1:4" x14ac:dyDescent="0.2">
      <c r="A651" t="s">
        <v>653</v>
      </c>
      <c r="B651">
        <v>16294.2</v>
      </c>
      <c r="C651">
        <v>13223.8</v>
      </c>
      <c r="D651">
        <v>9496.4</v>
      </c>
    </row>
    <row r="652" spans="1:4" x14ac:dyDescent="0.2">
      <c r="A652" t="s">
        <v>654</v>
      </c>
      <c r="B652">
        <v>16342.3</v>
      </c>
      <c r="C652">
        <v>13244.6</v>
      </c>
      <c r="D652">
        <v>9506</v>
      </c>
    </row>
    <row r="653" spans="1:4" x14ac:dyDescent="0.2">
      <c r="A653" t="s">
        <v>655</v>
      </c>
      <c r="B653">
        <v>16423.2</v>
      </c>
      <c r="C653">
        <v>13270.2</v>
      </c>
      <c r="D653">
        <v>9504.4</v>
      </c>
    </row>
    <row r="654" spans="1:4" x14ac:dyDescent="0.2">
      <c r="A654" t="s">
        <v>656</v>
      </c>
      <c r="B654">
        <v>16444</v>
      </c>
      <c r="C654">
        <v>13281.4</v>
      </c>
      <c r="D654">
        <v>9520.4</v>
      </c>
    </row>
    <row r="655" spans="1:4" x14ac:dyDescent="0.2">
      <c r="A655" t="s">
        <v>657</v>
      </c>
      <c r="B655">
        <v>16429.5</v>
      </c>
      <c r="C655">
        <v>13283</v>
      </c>
      <c r="D655">
        <v>9517.2000000000007</v>
      </c>
    </row>
    <row r="656" spans="1:4" x14ac:dyDescent="0.2">
      <c r="A656" t="s">
        <v>658</v>
      </c>
      <c r="B656">
        <v>16463.2</v>
      </c>
      <c r="C656">
        <v>13307</v>
      </c>
      <c r="D656">
        <v>9528.4</v>
      </c>
    </row>
    <row r="657" spans="1:4" x14ac:dyDescent="0.2">
      <c r="A657" t="s">
        <v>659</v>
      </c>
      <c r="B657">
        <v>16474.400000000001</v>
      </c>
      <c r="C657">
        <v>13307</v>
      </c>
      <c r="D657">
        <v>9523.6</v>
      </c>
    </row>
    <row r="658" spans="1:4" x14ac:dyDescent="0.2">
      <c r="A658" t="s">
        <v>660</v>
      </c>
      <c r="B658">
        <v>16506.400000000001</v>
      </c>
      <c r="C658">
        <v>13323</v>
      </c>
      <c r="D658">
        <v>9526.7999999999993</v>
      </c>
    </row>
    <row r="659" spans="1:4" x14ac:dyDescent="0.2">
      <c r="A659" t="s">
        <v>661</v>
      </c>
      <c r="B659">
        <v>16532</v>
      </c>
      <c r="C659">
        <v>13350.2</v>
      </c>
      <c r="D659">
        <v>9539.6</v>
      </c>
    </row>
    <row r="660" spans="1:4" x14ac:dyDescent="0.2">
      <c r="A660" t="s">
        <v>662</v>
      </c>
      <c r="B660">
        <v>16509.599999999999</v>
      </c>
      <c r="C660">
        <v>13313.4</v>
      </c>
      <c r="D660">
        <v>9515.6</v>
      </c>
    </row>
    <row r="661" spans="1:4" x14ac:dyDescent="0.2">
      <c r="A661" t="s">
        <v>663</v>
      </c>
      <c r="B661">
        <v>16559.2</v>
      </c>
      <c r="C661">
        <v>13345.4</v>
      </c>
      <c r="D661">
        <v>9534.7999999999993</v>
      </c>
    </row>
    <row r="662" spans="1:4" x14ac:dyDescent="0.2">
      <c r="A662" t="s">
        <v>664</v>
      </c>
      <c r="B662">
        <v>16527.2</v>
      </c>
      <c r="C662">
        <v>13319.8</v>
      </c>
      <c r="D662">
        <v>9523.6</v>
      </c>
    </row>
    <row r="663" spans="1:4" x14ac:dyDescent="0.2">
      <c r="A663" t="s">
        <v>665</v>
      </c>
      <c r="B663">
        <v>16514.400000000001</v>
      </c>
      <c r="C663">
        <v>13323</v>
      </c>
      <c r="D663">
        <v>9525.2000000000007</v>
      </c>
    </row>
    <row r="664" spans="1:4" x14ac:dyDescent="0.2">
      <c r="A664" t="s">
        <v>666</v>
      </c>
      <c r="B664">
        <v>16524</v>
      </c>
      <c r="C664">
        <v>13348.6</v>
      </c>
      <c r="D664">
        <v>9522</v>
      </c>
    </row>
    <row r="665" spans="1:4" x14ac:dyDescent="0.2">
      <c r="A665" t="s">
        <v>667</v>
      </c>
      <c r="B665">
        <v>16532</v>
      </c>
      <c r="C665">
        <v>13321.4</v>
      </c>
      <c r="D665">
        <v>9523.6</v>
      </c>
    </row>
    <row r="666" spans="1:4" x14ac:dyDescent="0.2">
      <c r="A666" t="s">
        <v>668</v>
      </c>
      <c r="B666">
        <v>16530.400000000001</v>
      </c>
      <c r="C666">
        <v>13331</v>
      </c>
      <c r="D666">
        <v>9512.4</v>
      </c>
    </row>
    <row r="667" spans="1:4" x14ac:dyDescent="0.2">
      <c r="A667" t="s">
        <v>669</v>
      </c>
      <c r="B667">
        <v>16496.8</v>
      </c>
      <c r="C667">
        <v>13324.6</v>
      </c>
      <c r="D667">
        <v>9506</v>
      </c>
    </row>
    <row r="668" spans="1:4" x14ac:dyDescent="0.2">
      <c r="A668" t="s">
        <v>670</v>
      </c>
      <c r="B668">
        <v>16487.2</v>
      </c>
      <c r="C668">
        <v>13291</v>
      </c>
      <c r="D668">
        <v>9520.4</v>
      </c>
    </row>
    <row r="669" spans="1:4" x14ac:dyDescent="0.2">
      <c r="A669" t="s">
        <v>671</v>
      </c>
      <c r="B669">
        <v>16472.8</v>
      </c>
      <c r="C669">
        <v>13275</v>
      </c>
      <c r="D669">
        <v>9504.4</v>
      </c>
    </row>
    <row r="670" spans="1:4" x14ac:dyDescent="0.2">
      <c r="A670" t="s">
        <v>672</v>
      </c>
      <c r="B670">
        <v>16431.2</v>
      </c>
      <c r="C670">
        <v>13265.4</v>
      </c>
      <c r="D670">
        <v>9499.6</v>
      </c>
    </row>
    <row r="671" spans="1:4" x14ac:dyDescent="0.2">
      <c r="A671" t="s">
        <v>673</v>
      </c>
      <c r="B671">
        <v>16453.599999999999</v>
      </c>
      <c r="C671">
        <v>13262.2</v>
      </c>
      <c r="D671">
        <v>9498</v>
      </c>
    </row>
    <row r="672" spans="1:4" x14ac:dyDescent="0.2">
      <c r="A672" t="s">
        <v>674</v>
      </c>
      <c r="B672">
        <v>16416.8</v>
      </c>
      <c r="C672">
        <v>13238.2</v>
      </c>
      <c r="D672">
        <v>9470.7999999999993</v>
      </c>
    </row>
    <row r="673" spans="1:4" x14ac:dyDescent="0.2">
      <c r="A673" t="s">
        <v>675</v>
      </c>
      <c r="B673">
        <v>16394.400000000001</v>
      </c>
      <c r="C673">
        <v>13209.4</v>
      </c>
      <c r="D673">
        <v>9466</v>
      </c>
    </row>
    <row r="674" spans="1:4" x14ac:dyDescent="0.2">
      <c r="A674" t="s">
        <v>676</v>
      </c>
      <c r="B674">
        <v>16331</v>
      </c>
      <c r="C674">
        <v>13198.2</v>
      </c>
      <c r="D674">
        <v>9434</v>
      </c>
    </row>
    <row r="675" spans="1:4" x14ac:dyDescent="0.2">
      <c r="A675" t="s">
        <v>677</v>
      </c>
      <c r="B675">
        <v>16321.4</v>
      </c>
      <c r="C675">
        <v>13172.6</v>
      </c>
      <c r="D675">
        <v>9413.2000000000007</v>
      </c>
    </row>
    <row r="676" spans="1:4" x14ac:dyDescent="0.2">
      <c r="A676" t="s">
        <v>678</v>
      </c>
      <c r="B676">
        <v>16307</v>
      </c>
      <c r="C676">
        <v>13131</v>
      </c>
      <c r="D676">
        <v>9387.6</v>
      </c>
    </row>
    <row r="677" spans="1:4" x14ac:dyDescent="0.2">
      <c r="A677" t="s">
        <v>679</v>
      </c>
      <c r="B677">
        <v>16220.6</v>
      </c>
      <c r="C677">
        <v>13105.4</v>
      </c>
      <c r="D677">
        <v>9349.2000000000007</v>
      </c>
    </row>
    <row r="678" spans="1:4" x14ac:dyDescent="0.2">
      <c r="A678" t="s">
        <v>680</v>
      </c>
      <c r="B678">
        <v>16180.6</v>
      </c>
      <c r="C678">
        <v>13079.8</v>
      </c>
      <c r="D678">
        <v>9349.2000000000007</v>
      </c>
    </row>
    <row r="679" spans="1:4" x14ac:dyDescent="0.2">
      <c r="A679" t="s">
        <v>681</v>
      </c>
      <c r="B679">
        <v>16116.6</v>
      </c>
      <c r="C679">
        <v>13055.8</v>
      </c>
      <c r="D679">
        <v>9323.6</v>
      </c>
    </row>
    <row r="680" spans="1:4" x14ac:dyDescent="0.2">
      <c r="A680" t="s">
        <v>682</v>
      </c>
      <c r="B680">
        <v>16084.6</v>
      </c>
      <c r="C680">
        <v>13003</v>
      </c>
      <c r="D680">
        <v>9299.6</v>
      </c>
    </row>
    <row r="681" spans="1:4" x14ac:dyDescent="0.2">
      <c r="A681" t="s">
        <v>683</v>
      </c>
      <c r="B681">
        <v>16049.4</v>
      </c>
      <c r="C681">
        <v>12998.2</v>
      </c>
      <c r="D681">
        <v>9291.6</v>
      </c>
    </row>
    <row r="682" spans="1:4" x14ac:dyDescent="0.2">
      <c r="A682" t="s">
        <v>684</v>
      </c>
      <c r="B682">
        <v>16046.2</v>
      </c>
      <c r="C682">
        <v>12964.6</v>
      </c>
      <c r="D682">
        <v>9277.2000000000007</v>
      </c>
    </row>
    <row r="683" spans="1:4" x14ac:dyDescent="0.2">
      <c r="A683" t="s">
        <v>685</v>
      </c>
      <c r="B683">
        <v>16019</v>
      </c>
      <c r="C683">
        <v>12972.6</v>
      </c>
      <c r="D683">
        <v>9278.7999999999993</v>
      </c>
    </row>
    <row r="684" spans="1:4" x14ac:dyDescent="0.2">
      <c r="A684" t="s">
        <v>686</v>
      </c>
      <c r="B684">
        <v>16007.8</v>
      </c>
      <c r="C684">
        <v>12967.8</v>
      </c>
      <c r="D684">
        <v>9269.2000000000007</v>
      </c>
    </row>
    <row r="685" spans="1:4" x14ac:dyDescent="0.2">
      <c r="A685" t="s">
        <v>687</v>
      </c>
      <c r="B685">
        <v>16020.6</v>
      </c>
      <c r="C685">
        <v>12966.2</v>
      </c>
      <c r="D685">
        <v>9245.2000000000007</v>
      </c>
    </row>
    <row r="686" spans="1:4" x14ac:dyDescent="0.2">
      <c r="A686" t="s">
        <v>688</v>
      </c>
      <c r="B686">
        <v>15990.2</v>
      </c>
      <c r="C686">
        <v>12945.4</v>
      </c>
      <c r="D686">
        <v>9254.7999999999993</v>
      </c>
    </row>
    <row r="687" spans="1:4" x14ac:dyDescent="0.2">
      <c r="A687" t="s">
        <v>689</v>
      </c>
      <c r="B687">
        <v>15975.8</v>
      </c>
      <c r="C687">
        <v>12940.6</v>
      </c>
      <c r="D687">
        <v>9251.6</v>
      </c>
    </row>
    <row r="688" spans="1:4" x14ac:dyDescent="0.2">
      <c r="A688" t="s">
        <v>690</v>
      </c>
      <c r="B688">
        <v>15993.4</v>
      </c>
      <c r="C688">
        <v>12945.4</v>
      </c>
      <c r="D688">
        <v>9250</v>
      </c>
    </row>
    <row r="689" spans="1:4" x14ac:dyDescent="0.2">
      <c r="A689" t="s">
        <v>691</v>
      </c>
      <c r="B689">
        <v>15948.6</v>
      </c>
      <c r="C689">
        <v>12931</v>
      </c>
      <c r="D689">
        <v>9243.6</v>
      </c>
    </row>
    <row r="690" spans="1:4" x14ac:dyDescent="0.2">
      <c r="A690" t="s">
        <v>692</v>
      </c>
      <c r="B690">
        <v>15942.2</v>
      </c>
      <c r="C690">
        <v>12929.4</v>
      </c>
      <c r="D690">
        <v>9243.6</v>
      </c>
    </row>
    <row r="691" spans="1:4" x14ac:dyDescent="0.2">
      <c r="A691" t="s">
        <v>693</v>
      </c>
      <c r="B691">
        <v>15939</v>
      </c>
      <c r="C691">
        <v>12919.8</v>
      </c>
      <c r="D691">
        <v>9235.6</v>
      </c>
    </row>
    <row r="692" spans="1:4" x14ac:dyDescent="0.2">
      <c r="A692" t="s">
        <v>694</v>
      </c>
      <c r="B692">
        <v>15934.2</v>
      </c>
      <c r="C692">
        <v>12932.6</v>
      </c>
      <c r="D692">
        <v>9243.6</v>
      </c>
    </row>
    <row r="693" spans="1:4" x14ac:dyDescent="0.2">
      <c r="A693" t="s">
        <v>695</v>
      </c>
      <c r="B693">
        <v>15931</v>
      </c>
      <c r="C693">
        <v>12924.6</v>
      </c>
      <c r="D693">
        <v>9246.7999999999993</v>
      </c>
    </row>
    <row r="694" spans="1:4" x14ac:dyDescent="0.2">
      <c r="A694" t="s">
        <v>696</v>
      </c>
      <c r="B694">
        <v>15923</v>
      </c>
      <c r="C694">
        <v>12927.8</v>
      </c>
      <c r="D694">
        <v>9242</v>
      </c>
    </row>
    <row r="695" spans="1:4" x14ac:dyDescent="0.2">
      <c r="A695" t="s">
        <v>697</v>
      </c>
      <c r="B695">
        <v>15911.8</v>
      </c>
      <c r="C695">
        <v>12913.4</v>
      </c>
      <c r="D695">
        <v>9246.7999999999993</v>
      </c>
    </row>
    <row r="696" spans="1:4" x14ac:dyDescent="0.2">
      <c r="A696" t="s">
        <v>698</v>
      </c>
      <c r="B696">
        <v>15902.2</v>
      </c>
      <c r="C696">
        <v>12924.6</v>
      </c>
      <c r="D696">
        <v>9240.4</v>
      </c>
    </row>
    <row r="697" spans="1:4" x14ac:dyDescent="0.2">
      <c r="A697" t="s">
        <v>699</v>
      </c>
      <c r="B697">
        <v>15860.6</v>
      </c>
      <c r="C697">
        <v>12923</v>
      </c>
      <c r="D697">
        <v>9240.4</v>
      </c>
    </row>
    <row r="698" spans="1:4" x14ac:dyDescent="0.2">
      <c r="A698" t="s">
        <v>700</v>
      </c>
      <c r="B698">
        <v>15855.8</v>
      </c>
      <c r="C698">
        <v>12900.6</v>
      </c>
      <c r="D698">
        <v>9237.2000000000007</v>
      </c>
    </row>
    <row r="699" spans="1:4" x14ac:dyDescent="0.2">
      <c r="A699" t="s">
        <v>701</v>
      </c>
      <c r="B699">
        <v>15871.8</v>
      </c>
      <c r="C699">
        <v>12900.6</v>
      </c>
      <c r="D699">
        <v>9232.4</v>
      </c>
    </row>
    <row r="700" spans="1:4" x14ac:dyDescent="0.2">
      <c r="A700" t="s">
        <v>702</v>
      </c>
      <c r="B700">
        <v>15847.8</v>
      </c>
      <c r="C700">
        <v>12902.2</v>
      </c>
      <c r="D700">
        <v>9238.7999999999993</v>
      </c>
    </row>
    <row r="701" spans="1:4" x14ac:dyDescent="0.2">
      <c r="A701" t="s">
        <v>703</v>
      </c>
      <c r="B701">
        <v>15857.4</v>
      </c>
      <c r="C701">
        <v>12902.2</v>
      </c>
      <c r="D701">
        <v>9238.7999999999993</v>
      </c>
    </row>
    <row r="702" spans="1:4" x14ac:dyDescent="0.2">
      <c r="A702" t="s">
        <v>704</v>
      </c>
      <c r="B702">
        <v>15844.6</v>
      </c>
      <c r="C702">
        <v>12905.4</v>
      </c>
      <c r="D702">
        <v>9246.7999999999993</v>
      </c>
    </row>
    <row r="703" spans="1:4" x14ac:dyDescent="0.2">
      <c r="A703" t="s">
        <v>705</v>
      </c>
      <c r="B703">
        <v>15820.6</v>
      </c>
      <c r="C703">
        <v>12900.6</v>
      </c>
      <c r="D703">
        <v>9237.2000000000007</v>
      </c>
    </row>
    <row r="704" spans="1:4" x14ac:dyDescent="0.2">
      <c r="A704" t="s">
        <v>706</v>
      </c>
      <c r="B704">
        <v>15823.8</v>
      </c>
      <c r="C704">
        <v>12891</v>
      </c>
      <c r="D704">
        <v>9237.2000000000007</v>
      </c>
    </row>
    <row r="705" spans="1:4" x14ac:dyDescent="0.2">
      <c r="A705" t="s">
        <v>707</v>
      </c>
      <c r="B705">
        <v>15785.4</v>
      </c>
      <c r="C705">
        <v>12881.4</v>
      </c>
      <c r="D705">
        <v>9230.7999999999993</v>
      </c>
    </row>
    <row r="706" spans="1:4" x14ac:dyDescent="0.2">
      <c r="A706" t="s">
        <v>708</v>
      </c>
      <c r="B706">
        <v>15774.2</v>
      </c>
      <c r="C706">
        <v>12868.6</v>
      </c>
      <c r="D706">
        <v>9218</v>
      </c>
    </row>
    <row r="707" spans="1:4" x14ac:dyDescent="0.2">
      <c r="A707" t="s">
        <v>709</v>
      </c>
      <c r="B707">
        <v>15767.8</v>
      </c>
      <c r="C707">
        <v>12862.2</v>
      </c>
      <c r="D707">
        <v>9210</v>
      </c>
    </row>
    <row r="708" spans="1:4" x14ac:dyDescent="0.2">
      <c r="A708" t="s">
        <v>710</v>
      </c>
      <c r="B708">
        <v>15743.8</v>
      </c>
      <c r="C708">
        <v>12841.4</v>
      </c>
      <c r="D708">
        <v>9187.6</v>
      </c>
    </row>
    <row r="709" spans="1:4" x14ac:dyDescent="0.2">
      <c r="A709" t="s">
        <v>711</v>
      </c>
      <c r="B709">
        <v>15731</v>
      </c>
      <c r="C709">
        <v>12833.4</v>
      </c>
      <c r="D709">
        <v>9197.2000000000007</v>
      </c>
    </row>
    <row r="710" spans="1:4" x14ac:dyDescent="0.2">
      <c r="A710" t="s">
        <v>712</v>
      </c>
      <c r="B710">
        <v>15699</v>
      </c>
      <c r="C710">
        <v>12820.6</v>
      </c>
      <c r="D710">
        <v>9198.7999999999993</v>
      </c>
    </row>
    <row r="711" spans="1:4" x14ac:dyDescent="0.2">
      <c r="A711" t="s">
        <v>713</v>
      </c>
      <c r="B711">
        <v>15708.6</v>
      </c>
      <c r="C711">
        <v>12806.2</v>
      </c>
      <c r="D711">
        <v>9198.7999999999993</v>
      </c>
    </row>
    <row r="712" spans="1:4" x14ac:dyDescent="0.2">
      <c r="A712" t="s">
        <v>714</v>
      </c>
      <c r="B712">
        <v>15697.4</v>
      </c>
      <c r="C712">
        <v>12809.4</v>
      </c>
      <c r="D712">
        <v>9184.4</v>
      </c>
    </row>
    <row r="713" spans="1:4" x14ac:dyDescent="0.2">
      <c r="A713" t="s">
        <v>715</v>
      </c>
      <c r="B713">
        <v>15686.2</v>
      </c>
      <c r="C713">
        <v>12806.2</v>
      </c>
      <c r="D713">
        <v>9190.7999999999993</v>
      </c>
    </row>
    <row r="714" spans="1:4" x14ac:dyDescent="0.2">
      <c r="A714" t="s">
        <v>716</v>
      </c>
      <c r="B714">
        <v>15663.8</v>
      </c>
      <c r="C714">
        <v>12780.6</v>
      </c>
      <c r="D714">
        <v>9178</v>
      </c>
    </row>
    <row r="715" spans="1:4" x14ac:dyDescent="0.2">
      <c r="A715" t="s">
        <v>717</v>
      </c>
      <c r="B715">
        <v>15670.2</v>
      </c>
      <c r="C715">
        <v>12790.2</v>
      </c>
      <c r="D715">
        <v>9184.4</v>
      </c>
    </row>
    <row r="716" spans="1:4" x14ac:dyDescent="0.2">
      <c r="A716" t="s">
        <v>718</v>
      </c>
      <c r="B716">
        <v>15662.2</v>
      </c>
      <c r="C716">
        <v>12783.8</v>
      </c>
      <c r="D716">
        <v>9176.4</v>
      </c>
    </row>
    <row r="717" spans="1:4" x14ac:dyDescent="0.2">
      <c r="A717" t="s">
        <v>719</v>
      </c>
      <c r="B717">
        <v>15665.4</v>
      </c>
      <c r="C717">
        <v>12787</v>
      </c>
      <c r="D717">
        <v>9198.7999999999993</v>
      </c>
    </row>
    <row r="718" spans="1:4" x14ac:dyDescent="0.2">
      <c r="A718" t="s">
        <v>720</v>
      </c>
      <c r="B718">
        <v>15644.6</v>
      </c>
      <c r="C718">
        <v>12787</v>
      </c>
      <c r="D718">
        <v>9187.6</v>
      </c>
    </row>
    <row r="719" spans="1:4" x14ac:dyDescent="0.2">
      <c r="A719" t="s">
        <v>721</v>
      </c>
      <c r="B719">
        <v>15636.6</v>
      </c>
      <c r="C719">
        <v>12774.2</v>
      </c>
      <c r="D719">
        <v>9187.6</v>
      </c>
    </row>
    <row r="720" spans="1:4" x14ac:dyDescent="0.2">
      <c r="A720" t="s">
        <v>722</v>
      </c>
      <c r="B720">
        <v>15638.2</v>
      </c>
      <c r="C720">
        <v>12761.4</v>
      </c>
      <c r="D720">
        <v>9181.2000000000007</v>
      </c>
    </row>
    <row r="721" spans="1:4" x14ac:dyDescent="0.2">
      <c r="A721" t="s">
        <v>723</v>
      </c>
      <c r="B721">
        <v>15639.8</v>
      </c>
      <c r="C721">
        <v>12753.4</v>
      </c>
      <c r="D721">
        <v>9171.6</v>
      </c>
    </row>
    <row r="722" spans="1:4" x14ac:dyDescent="0.2">
      <c r="A722" t="s">
        <v>724</v>
      </c>
      <c r="B722">
        <v>15651</v>
      </c>
      <c r="C722">
        <v>12755</v>
      </c>
      <c r="D722">
        <v>9173.2000000000007</v>
      </c>
    </row>
    <row r="723" spans="1:4" x14ac:dyDescent="0.2">
      <c r="A723" t="s">
        <v>725</v>
      </c>
      <c r="B723">
        <v>15639.8</v>
      </c>
      <c r="C723">
        <v>12747</v>
      </c>
      <c r="D723">
        <v>9170</v>
      </c>
    </row>
    <row r="724" spans="1:4" x14ac:dyDescent="0.2">
      <c r="A724" t="s">
        <v>726</v>
      </c>
      <c r="B724">
        <v>15638.2</v>
      </c>
      <c r="C724">
        <v>12735.8</v>
      </c>
      <c r="D724">
        <v>9174.7999999999993</v>
      </c>
    </row>
    <row r="725" spans="1:4" x14ac:dyDescent="0.2">
      <c r="A725" t="s">
        <v>727</v>
      </c>
      <c r="B725">
        <v>15646.2</v>
      </c>
      <c r="C725">
        <v>12743.8</v>
      </c>
      <c r="D725">
        <v>9178</v>
      </c>
    </row>
    <row r="726" spans="1:4" x14ac:dyDescent="0.2">
      <c r="A726" t="s">
        <v>728</v>
      </c>
      <c r="B726">
        <v>15630.2</v>
      </c>
      <c r="C726">
        <v>12742.2</v>
      </c>
      <c r="D726">
        <v>9182.7999999999993</v>
      </c>
    </row>
    <row r="727" spans="1:4" x14ac:dyDescent="0.2">
      <c r="A727" t="s">
        <v>729</v>
      </c>
      <c r="B727">
        <v>15638.2</v>
      </c>
      <c r="C727">
        <v>12743.8</v>
      </c>
      <c r="D727">
        <v>9171.6</v>
      </c>
    </row>
    <row r="728" spans="1:4" x14ac:dyDescent="0.2">
      <c r="A728" t="s">
        <v>730</v>
      </c>
      <c r="B728">
        <v>15659</v>
      </c>
      <c r="C728">
        <v>12748.6</v>
      </c>
      <c r="D728">
        <v>9181.2000000000007</v>
      </c>
    </row>
    <row r="729" spans="1:4" x14ac:dyDescent="0.2">
      <c r="A729" t="s">
        <v>731</v>
      </c>
      <c r="B729">
        <v>15692.6</v>
      </c>
      <c r="C729">
        <v>12777.4</v>
      </c>
      <c r="D729">
        <v>9186</v>
      </c>
    </row>
    <row r="730" spans="1:4" x14ac:dyDescent="0.2">
      <c r="A730" t="s">
        <v>732</v>
      </c>
      <c r="B730">
        <v>15815.8</v>
      </c>
      <c r="C730">
        <v>12863.8</v>
      </c>
      <c r="D730">
        <v>9248.4</v>
      </c>
    </row>
    <row r="731" spans="1:4" x14ac:dyDescent="0.2">
      <c r="A731" t="s">
        <v>733</v>
      </c>
      <c r="B731">
        <v>15940.6</v>
      </c>
      <c r="C731">
        <v>12940.6</v>
      </c>
      <c r="D731">
        <v>9288.4</v>
      </c>
    </row>
    <row r="732" spans="1:4" x14ac:dyDescent="0.2">
      <c r="A732" t="s">
        <v>734</v>
      </c>
      <c r="B732">
        <v>16027</v>
      </c>
      <c r="C732">
        <v>13015.8</v>
      </c>
      <c r="D732">
        <v>9341.2000000000007</v>
      </c>
    </row>
    <row r="733" spans="1:4" x14ac:dyDescent="0.2">
      <c r="A733" t="s">
        <v>735</v>
      </c>
      <c r="B733">
        <v>16078.2</v>
      </c>
      <c r="C733">
        <v>13059</v>
      </c>
      <c r="D733">
        <v>9352.4</v>
      </c>
    </row>
    <row r="734" spans="1:4" x14ac:dyDescent="0.2">
      <c r="A734" t="s">
        <v>736</v>
      </c>
      <c r="B734">
        <v>16174.2</v>
      </c>
      <c r="C734">
        <v>13115</v>
      </c>
      <c r="D734">
        <v>9414.7999999999993</v>
      </c>
    </row>
    <row r="735" spans="1:4" x14ac:dyDescent="0.2">
      <c r="A735" t="s">
        <v>737</v>
      </c>
      <c r="B735">
        <v>16276.6</v>
      </c>
      <c r="C735">
        <v>13185.4</v>
      </c>
      <c r="D735">
        <v>9469.2000000000007</v>
      </c>
    </row>
    <row r="736" spans="1:4" x14ac:dyDescent="0.2">
      <c r="A736" t="s">
        <v>738</v>
      </c>
      <c r="B736">
        <v>16323</v>
      </c>
      <c r="C736">
        <v>13225.4</v>
      </c>
      <c r="D736">
        <v>9480.4</v>
      </c>
    </row>
    <row r="737" spans="1:4" x14ac:dyDescent="0.2">
      <c r="A737" t="s">
        <v>739</v>
      </c>
      <c r="B737">
        <v>16308.6</v>
      </c>
      <c r="C737">
        <v>13203</v>
      </c>
      <c r="D737">
        <v>9474</v>
      </c>
    </row>
    <row r="738" spans="1:4" x14ac:dyDescent="0.2">
      <c r="A738" t="s">
        <v>740</v>
      </c>
      <c r="B738">
        <v>16302.2</v>
      </c>
      <c r="C738">
        <v>13180.6</v>
      </c>
      <c r="D738">
        <v>9462.7999999999993</v>
      </c>
    </row>
    <row r="739" spans="1:4" x14ac:dyDescent="0.2">
      <c r="A739" t="s">
        <v>741</v>
      </c>
      <c r="B739">
        <v>16289.4</v>
      </c>
      <c r="C739">
        <v>13179</v>
      </c>
      <c r="D739">
        <v>9464.4</v>
      </c>
    </row>
    <row r="740" spans="1:4" x14ac:dyDescent="0.2">
      <c r="A740" t="s">
        <v>742</v>
      </c>
      <c r="B740">
        <v>16235</v>
      </c>
      <c r="C740">
        <v>13142.2</v>
      </c>
      <c r="D740">
        <v>9426</v>
      </c>
    </row>
    <row r="741" spans="1:4" x14ac:dyDescent="0.2">
      <c r="A741" t="s">
        <v>743</v>
      </c>
      <c r="B741">
        <v>16419.900000000001</v>
      </c>
      <c r="C741">
        <v>13281.4</v>
      </c>
      <c r="D741">
        <v>9411.6</v>
      </c>
    </row>
    <row r="742" spans="1:4" x14ac:dyDescent="0.2">
      <c r="A742" t="s">
        <v>744</v>
      </c>
      <c r="B742">
        <v>16493.599999999999</v>
      </c>
      <c r="C742">
        <v>13319.8</v>
      </c>
      <c r="D742">
        <v>9474</v>
      </c>
    </row>
    <row r="743" spans="1:4" x14ac:dyDescent="0.2">
      <c r="A743" t="s">
        <v>745</v>
      </c>
      <c r="B743">
        <v>16498.400000000001</v>
      </c>
      <c r="C743">
        <v>13319.8</v>
      </c>
      <c r="D743">
        <v>9496.4</v>
      </c>
    </row>
    <row r="744" spans="1:4" x14ac:dyDescent="0.2">
      <c r="A744" t="s">
        <v>746</v>
      </c>
      <c r="B744">
        <v>16536.8</v>
      </c>
      <c r="C744">
        <v>13353.4</v>
      </c>
      <c r="D744">
        <v>9544.4</v>
      </c>
    </row>
    <row r="745" spans="1:4" x14ac:dyDescent="0.2">
      <c r="A745" t="s">
        <v>747</v>
      </c>
      <c r="B745">
        <v>16608.8</v>
      </c>
      <c r="C745">
        <v>13382.2</v>
      </c>
      <c r="D745">
        <v>9550.7999999999993</v>
      </c>
    </row>
    <row r="746" spans="1:4" x14ac:dyDescent="0.2">
      <c r="A746" t="s">
        <v>748</v>
      </c>
      <c r="B746">
        <v>16616.8</v>
      </c>
      <c r="C746">
        <v>13379</v>
      </c>
      <c r="D746">
        <v>9549.2000000000007</v>
      </c>
    </row>
    <row r="747" spans="1:4" x14ac:dyDescent="0.2">
      <c r="A747" t="s">
        <v>749</v>
      </c>
      <c r="B747">
        <v>16610.400000000001</v>
      </c>
      <c r="C747">
        <v>13382.2</v>
      </c>
      <c r="D747">
        <v>9554</v>
      </c>
    </row>
    <row r="748" spans="1:4" x14ac:dyDescent="0.2">
      <c r="A748" t="s">
        <v>750</v>
      </c>
      <c r="B748">
        <v>16650.400000000001</v>
      </c>
      <c r="C748">
        <v>13369.4</v>
      </c>
      <c r="D748">
        <v>9558.7999999999993</v>
      </c>
    </row>
    <row r="749" spans="1:4" x14ac:dyDescent="0.2">
      <c r="A749" t="s">
        <v>751</v>
      </c>
      <c r="B749">
        <v>16658.400000000001</v>
      </c>
      <c r="C749">
        <v>13364.6</v>
      </c>
      <c r="D749">
        <v>9563.6</v>
      </c>
    </row>
    <row r="750" spans="1:4" x14ac:dyDescent="0.2">
      <c r="A750" t="s">
        <v>752</v>
      </c>
      <c r="B750">
        <v>16679.2</v>
      </c>
      <c r="C750">
        <v>13375.8</v>
      </c>
      <c r="D750">
        <v>9557.2000000000007</v>
      </c>
    </row>
    <row r="751" spans="1:4" x14ac:dyDescent="0.2">
      <c r="A751" t="s">
        <v>753</v>
      </c>
      <c r="B751">
        <v>16674.400000000001</v>
      </c>
      <c r="C751">
        <v>13367.8</v>
      </c>
      <c r="D751">
        <v>9549.2000000000007</v>
      </c>
    </row>
    <row r="752" spans="1:4" x14ac:dyDescent="0.2">
      <c r="A752" t="s">
        <v>754</v>
      </c>
      <c r="B752">
        <v>16711.2</v>
      </c>
      <c r="C752">
        <v>13377.4</v>
      </c>
      <c r="D752">
        <v>9552.4</v>
      </c>
    </row>
    <row r="753" spans="1:4" x14ac:dyDescent="0.2">
      <c r="A753" t="s">
        <v>755</v>
      </c>
      <c r="B753">
        <v>16736.8</v>
      </c>
      <c r="C753">
        <v>13393.4</v>
      </c>
      <c r="D753">
        <v>9554</v>
      </c>
    </row>
    <row r="754" spans="1:4" x14ac:dyDescent="0.2">
      <c r="A754" t="s">
        <v>756</v>
      </c>
      <c r="B754">
        <v>16767.2</v>
      </c>
      <c r="C754">
        <v>13391.8</v>
      </c>
      <c r="D754">
        <v>9555.6</v>
      </c>
    </row>
    <row r="755" spans="1:4" x14ac:dyDescent="0.2">
      <c r="A755" t="s">
        <v>757</v>
      </c>
      <c r="B755">
        <v>16792.8</v>
      </c>
      <c r="C755">
        <v>13404.6</v>
      </c>
      <c r="D755">
        <v>9558.7999999999993</v>
      </c>
    </row>
    <row r="756" spans="1:4" x14ac:dyDescent="0.2">
      <c r="A756" t="s">
        <v>758</v>
      </c>
      <c r="B756">
        <v>16794.400000000001</v>
      </c>
      <c r="C756">
        <v>13414.2</v>
      </c>
      <c r="D756">
        <v>9557.2000000000007</v>
      </c>
    </row>
    <row r="757" spans="1:4" x14ac:dyDescent="0.2">
      <c r="A757" t="s">
        <v>759</v>
      </c>
      <c r="B757">
        <v>16749.599999999999</v>
      </c>
      <c r="C757">
        <v>13395</v>
      </c>
      <c r="D757">
        <v>9541.2000000000007</v>
      </c>
    </row>
    <row r="758" spans="1:4" x14ac:dyDescent="0.2">
      <c r="A758" t="s">
        <v>760</v>
      </c>
      <c r="B758">
        <v>16764</v>
      </c>
      <c r="C758">
        <v>13403</v>
      </c>
      <c r="D758">
        <v>9542.7999999999993</v>
      </c>
    </row>
    <row r="759" spans="1:4" x14ac:dyDescent="0.2">
      <c r="A759" t="s">
        <v>761</v>
      </c>
      <c r="B759">
        <v>16751.2</v>
      </c>
      <c r="C759">
        <v>13398.2</v>
      </c>
      <c r="D759">
        <v>9534.7999999999993</v>
      </c>
    </row>
    <row r="760" spans="1:4" x14ac:dyDescent="0.2">
      <c r="A760" t="s">
        <v>762</v>
      </c>
      <c r="B760">
        <v>16772</v>
      </c>
      <c r="C760">
        <v>13379</v>
      </c>
      <c r="D760">
        <v>9536.4</v>
      </c>
    </row>
    <row r="761" spans="1:4" x14ac:dyDescent="0.2">
      <c r="A761" t="s">
        <v>763</v>
      </c>
      <c r="B761">
        <v>16714.400000000001</v>
      </c>
      <c r="C761">
        <v>13372.6</v>
      </c>
      <c r="D761">
        <v>9530</v>
      </c>
    </row>
    <row r="762" spans="1:4" x14ac:dyDescent="0.2">
      <c r="A762" t="s">
        <v>764</v>
      </c>
      <c r="B762">
        <v>16701.599999999999</v>
      </c>
      <c r="C762">
        <v>13363</v>
      </c>
      <c r="D762">
        <v>9517.2000000000007</v>
      </c>
    </row>
    <row r="763" spans="1:4" x14ac:dyDescent="0.2">
      <c r="A763" t="s">
        <v>765</v>
      </c>
      <c r="B763">
        <v>16674.400000000001</v>
      </c>
      <c r="C763">
        <v>13361.4</v>
      </c>
      <c r="D763">
        <v>9517.2000000000007</v>
      </c>
    </row>
    <row r="764" spans="1:4" x14ac:dyDescent="0.2">
      <c r="A764" t="s">
        <v>766</v>
      </c>
      <c r="B764">
        <v>16656.8</v>
      </c>
      <c r="C764">
        <v>13350.2</v>
      </c>
      <c r="D764">
        <v>9502.7999999999993</v>
      </c>
    </row>
    <row r="765" spans="1:4" x14ac:dyDescent="0.2">
      <c r="A765" t="s">
        <v>767</v>
      </c>
      <c r="B765">
        <v>16645.599999999999</v>
      </c>
      <c r="C765">
        <v>13364.6</v>
      </c>
      <c r="D765">
        <v>9506</v>
      </c>
    </row>
    <row r="766" spans="1:4" x14ac:dyDescent="0.2">
      <c r="A766" t="s">
        <v>768</v>
      </c>
      <c r="B766">
        <v>16642.400000000001</v>
      </c>
      <c r="C766">
        <v>13351.8</v>
      </c>
      <c r="D766">
        <v>9510.7999999999993</v>
      </c>
    </row>
    <row r="767" spans="1:4" x14ac:dyDescent="0.2">
      <c r="A767" t="s">
        <v>769</v>
      </c>
      <c r="B767">
        <v>16596</v>
      </c>
      <c r="C767">
        <v>13339</v>
      </c>
      <c r="D767">
        <v>9494.7999999999993</v>
      </c>
    </row>
    <row r="768" spans="1:4" x14ac:dyDescent="0.2">
      <c r="A768" t="s">
        <v>770</v>
      </c>
      <c r="B768">
        <v>16560.8</v>
      </c>
      <c r="C768">
        <v>13319.8</v>
      </c>
      <c r="D768">
        <v>9480.4</v>
      </c>
    </row>
    <row r="769" spans="1:4" x14ac:dyDescent="0.2">
      <c r="A769" t="s">
        <v>771</v>
      </c>
      <c r="B769">
        <v>16549.599999999999</v>
      </c>
      <c r="C769">
        <v>13279.8</v>
      </c>
      <c r="D769">
        <v>9467.6</v>
      </c>
    </row>
    <row r="770" spans="1:4" x14ac:dyDescent="0.2">
      <c r="A770" t="s">
        <v>772</v>
      </c>
      <c r="B770">
        <v>16525.599999999999</v>
      </c>
      <c r="C770">
        <v>13262.2</v>
      </c>
      <c r="D770">
        <v>9434</v>
      </c>
    </row>
    <row r="771" spans="1:4" x14ac:dyDescent="0.2">
      <c r="A771" t="s">
        <v>773</v>
      </c>
      <c r="B771">
        <v>16490.400000000001</v>
      </c>
      <c r="C771">
        <v>13236.6</v>
      </c>
      <c r="D771">
        <v>9416.4</v>
      </c>
    </row>
    <row r="772" spans="1:4" x14ac:dyDescent="0.2">
      <c r="A772" t="s">
        <v>774</v>
      </c>
      <c r="B772">
        <v>16423</v>
      </c>
      <c r="C772">
        <v>13199.8</v>
      </c>
      <c r="D772">
        <v>9387.6</v>
      </c>
    </row>
    <row r="773" spans="1:4" x14ac:dyDescent="0.2">
      <c r="A773" t="s">
        <v>775</v>
      </c>
      <c r="B773">
        <v>16387.8</v>
      </c>
      <c r="C773">
        <v>13153.4</v>
      </c>
      <c r="D773">
        <v>9350.7999999999993</v>
      </c>
    </row>
    <row r="774" spans="1:4" x14ac:dyDescent="0.2">
      <c r="A774" t="s">
        <v>776</v>
      </c>
      <c r="B774">
        <v>16302.2</v>
      </c>
      <c r="C774">
        <v>13124.6</v>
      </c>
      <c r="D774">
        <v>9322</v>
      </c>
    </row>
    <row r="775" spans="1:4" x14ac:dyDescent="0.2">
      <c r="A775" t="s">
        <v>777</v>
      </c>
      <c r="B775">
        <v>16268.6</v>
      </c>
      <c r="C775">
        <v>13097.4</v>
      </c>
      <c r="D775">
        <v>9310.7999999999993</v>
      </c>
    </row>
    <row r="776" spans="1:4" x14ac:dyDescent="0.2">
      <c r="A776" t="s">
        <v>778</v>
      </c>
      <c r="B776">
        <v>16263.8</v>
      </c>
      <c r="C776">
        <v>13071.8</v>
      </c>
      <c r="D776">
        <v>9213.2000000000007</v>
      </c>
    </row>
    <row r="777" spans="1:4" x14ac:dyDescent="0.2">
      <c r="A777" t="s">
        <v>779</v>
      </c>
      <c r="B777">
        <v>16267</v>
      </c>
      <c r="C777">
        <v>13099</v>
      </c>
      <c r="D777">
        <v>9216.4</v>
      </c>
    </row>
    <row r="778" spans="1:4" x14ac:dyDescent="0.2">
      <c r="A778" t="s">
        <v>780</v>
      </c>
      <c r="B778">
        <v>16211</v>
      </c>
      <c r="C778">
        <v>13062.2</v>
      </c>
      <c r="D778">
        <v>9210</v>
      </c>
    </row>
    <row r="779" spans="1:4" x14ac:dyDescent="0.2">
      <c r="A779" t="s">
        <v>781</v>
      </c>
      <c r="B779">
        <v>16171</v>
      </c>
      <c r="C779">
        <v>13059</v>
      </c>
      <c r="D779">
        <v>1638.4</v>
      </c>
    </row>
    <row r="780" spans="1:4" x14ac:dyDescent="0.2">
      <c r="A780" t="s">
        <v>782</v>
      </c>
      <c r="B780">
        <v>16147</v>
      </c>
      <c r="C780">
        <v>13039.8</v>
      </c>
      <c r="D780">
        <v>1800</v>
      </c>
    </row>
    <row r="781" spans="1:4" x14ac:dyDescent="0.2">
      <c r="A781" t="s">
        <v>783</v>
      </c>
      <c r="B781">
        <v>16102.2</v>
      </c>
      <c r="C781">
        <v>13004.6</v>
      </c>
      <c r="D781">
        <v>4876.2</v>
      </c>
    </row>
    <row r="782" spans="1:4" x14ac:dyDescent="0.2">
      <c r="A782" t="s">
        <v>784</v>
      </c>
      <c r="B782">
        <v>16097.4</v>
      </c>
      <c r="C782">
        <v>12998.2</v>
      </c>
      <c r="D782">
        <v>2604.8000000000002</v>
      </c>
    </row>
    <row r="783" spans="1:4" x14ac:dyDescent="0.2">
      <c r="A783" t="s">
        <v>785</v>
      </c>
      <c r="B783">
        <v>16119.8</v>
      </c>
      <c r="C783">
        <v>13025.4</v>
      </c>
      <c r="D783">
        <v>4668.2</v>
      </c>
    </row>
    <row r="784" spans="1:4" x14ac:dyDescent="0.2">
      <c r="A784" t="s">
        <v>786</v>
      </c>
      <c r="B784">
        <v>16140.6</v>
      </c>
      <c r="C784">
        <v>13027</v>
      </c>
      <c r="D784">
        <v>4141.8</v>
      </c>
    </row>
    <row r="785" spans="1:4" x14ac:dyDescent="0.2">
      <c r="A785" t="s">
        <v>787</v>
      </c>
      <c r="B785">
        <v>16102.2</v>
      </c>
      <c r="C785">
        <v>13031.8</v>
      </c>
      <c r="D785">
        <v>4666.6000000000004</v>
      </c>
    </row>
    <row r="786" spans="1:4" x14ac:dyDescent="0.2">
      <c r="A786" t="s">
        <v>788</v>
      </c>
      <c r="B786">
        <v>16118.2</v>
      </c>
      <c r="C786">
        <v>13027</v>
      </c>
      <c r="D786">
        <v>4032</v>
      </c>
    </row>
    <row r="787" spans="1:4" x14ac:dyDescent="0.2">
      <c r="A787" t="s">
        <v>789</v>
      </c>
      <c r="B787">
        <v>16103.8</v>
      </c>
      <c r="C787">
        <v>13030.2</v>
      </c>
      <c r="D787">
        <v>4493.8</v>
      </c>
    </row>
    <row r="788" spans="1:4" x14ac:dyDescent="0.2">
      <c r="A788" t="s">
        <v>790</v>
      </c>
      <c r="B788">
        <v>16107</v>
      </c>
      <c r="C788">
        <v>13046.2</v>
      </c>
      <c r="D788">
        <v>4495.3999999999996</v>
      </c>
    </row>
    <row r="789" spans="1:4" x14ac:dyDescent="0.2">
      <c r="A789" t="s">
        <v>791</v>
      </c>
      <c r="B789">
        <v>16134.2</v>
      </c>
      <c r="C789">
        <v>13057.4</v>
      </c>
      <c r="D789">
        <v>4548.2</v>
      </c>
    </row>
    <row r="790" spans="1:4" x14ac:dyDescent="0.2">
      <c r="A790" t="s">
        <v>792</v>
      </c>
      <c r="B790">
        <v>16121.4</v>
      </c>
      <c r="C790">
        <v>13051</v>
      </c>
      <c r="D790">
        <v>4999.3999999999996</v>
      </c>
    </row>
    <row r="791" spans="1:4" x14ac:dyDescent="0.2">
      <c r="A791" t="s">
        <v>793</v>
      </c>
      <c r="B791">
        <v>16092.6</v>
      </c>
      <c r="C791">
        <v>13039.8</v>
      </c>
      <c r="D791">
        <v>4837.8</v>
      </c>
    </row>
    <row r="792" spans="1:4" x14ac:dyDescent="0.2">
      <c r="A792" t="s">
        <v>794</v>
      </c>
      <c r="B792">
        <v>16078.2</v>
      </c>
      <c r="C792">
        <v>13011</v>
      </c>
      <c r="D792">
        <v>5332.2</v>
      </c>
    </row>
    <row r="793" spans="1:4" x14ac:dyDescent="0.2">
      <c r="A793" t="s">
        <v>795</v>
      </c>
      <c r="B793">
        <v>16015.8</v>
      </c>
      <c r="C793">
        <v>12988.6</v>
      </c>
      <c r="D793">
        <v>9138</v>
      </c>
    </row>
    <row r="794" spans="1:4" x14ac:dyDescent="0.2">
      <c r="A794" t="s">
        <v>796</v>
      </c>
      <c r="B794">
        <v>15993.4</v>
      </c>
      <c r="C794">
        <v>12972.6</v>
      </c>
      <c r="D794">
        <v>9238.7999999999993</v>
      </c>
    </row>
    <row r="795" spans="1:4" x14ac:dyDescent="0.2">
      <c r="A795" t="s">
        <v>797</v>
      </c>
      <c r="B795">
        <v>15951.8</v>
      </c>
      <c r="C795">
        <v>12958.2</v>
      </c>
      <c r="D795">
        <v>9230.7999999999993</v>
      </c>
    </row>
    <row r="796" spans="1:4" x14ac:dyDescent="0.2">
      <c r="A796" t="s">
        <v>798</v>
      </c>
      <c r="B796">
        <v>15935.8</v>
      </c>
      <c r="C796">
        <v>12942.2</v>
      </c>
      <c r="D796">
        <v>9238.7999999999993</v>
      </c>
    </row>
    <row r="797" spans="1:4" x14ac:dyDescent="0.2">
      <c r="A797" t="s">
        <v>799</v>
      </c>
      <c r="B797">
        <v>15924.6</v>
      </c>
      <c r="C797">
        <v>12935.8</v>
      </c>
      <c r="D797">
        <v>9246.7999999999993</v>
      </c>
    </row>
    <row r="798" spans="1:4" x14ac:dyDescent="0.2">
      <c r="A798" t="s">
        <v>800</v>
      </c>
      <c r="B798">
        <v>15876.6</v>
      </c>
      <c r="C798">
        <v>12911.8</v>
      </c>
      <c r="D798">
        <v>9221.2000000000007</v>
      </c>
    </row>
    <row r="799" spans="1:4" x14ac:dyDescent="0.2">
      <c r="A799" t="s">
        <v>801</v>
      </c>
      <c r="B799">
        <v>15902.2</v>
      </c>
      <c r="C799">
        <v>12910.2</v>
      </c>
      <c r="D799">
        <v>9232.4</v>
      </c>
    </row>
    <row r="800" spans="1:4" x14ac:dyDescent="0.2">
      <c r="A800" t="s">
        <v>802</v>
      </c>
      <c r="B800">
        <v>15865.4</v>
      </c>
      <c r="C800">
        <v>12900.6</v>
      </c>
      <c r="D800">
        <v>9219.6</v>
      </c>
    </row>
    <row r="801" spans="1:4" x14ac:dyDescent="0.2">
      <c r="A801" t="s">
        <v>803</v>
      </c>
      <c r="B801">
        <v>15841.4</v>
      </c>
      <c r="C801">
        <v>12886.2</v>
      </c>
      <c r="D801">
        <v>9226</v>
      </c>
    </row>
    <row r="802" spans="1:4" x14ac:dyDescent="0.2">
      <c r="A802" t="s">
        <v>804</v>
      </c>
      <c r="B802">
        <v>15863.8</v>
      </c>
      <c r="C802">
        <v>12886.2</v>
      </c>
      <c r="D802">
        <v>9229.2000000000007</v>
      </c>
    </row>
    <row r="803" spans="1:4" x14ac:dyDescent="0.2">
      <c r="A803" t="s">
        <v>805</v>
      </c>
      <c r="B803">
        <v>15851</v>
      </c>
      <c r="C803">
        <v>12878.2</v>
      </c>
      <c r="D803">
        <v>9216.4</v>
      </c>
    </row>
    <row r="804" spans="1:4" x14ac:dyDescent="0.2">
      <c r="A804" t="s">
        <v>806</v>
      </c>
      <c r="B804">
        <v>15835</v>
      </c>
      <c r="C804">
        <v>12865.4</v>
      </c>
      <c r="D804">
        <v>9213.2000000000007</v>
      </c>
    </row>
    <row r="805" spans="1:4" x14ac:dyDescent="0.2">
      <c r="A805" t="s">
        <v>807</v>
      </c>
      <c r="B805">
        <v>15825.4</v>
      </c>
      <c r="C805">
        <v>12863.8</v>
      </c>
      <c r="D805">
        <v>9205.2000000000007</v>
      </c>
    </row>
    <row r="806" spans="1:4" x14ac:dyDescent="0.2">
      <c r="A806" t="s">
        <v>808</v>
      </c>
      <c r="B806">
        <v>15817.4</v>
      </c>
      <c r="C806">
        <v>12855.8</v>
      </c>
      <c r="D806">
        <v>9208.4</v>
      </c>
    </row>
    <row r="807" spans="1:4" x14ac:dyDescent="0.2">
      <c r="A807" t="s">
        <v>809</v>
      </c>
      <c r="B807">
        <v>15815.8</v>
      </c>
      <c r="C807">
        <v>12846.2</v>
      </c>
      <c r="D807">
        <v>9198.7999999999993</v>
      </c>
    </row>
    <row r="808" spans="1:4" x14ac:dyDescent="0.2">
      <c r="A808" t="s">
        <v>810</v>
      </c>
      <c r="B808">
        <v>15804.6</v>
      </c>
      <c r="C808">
        <v>12844.6</v>
      </c>
      <c r="D808">
        <v>9208.4</v>
      </c>
    </row>
    <row r="809" spans="1:4" x14ac:dyDescent="0.2">
      <c r="A809" t="s">
        <v>811</v>
      </c>
      <c r="B809">
        <v>15793.4</v>
      </c>
      <c r="C809">
        <v>12835</v>
      </c>
      <c r="D809">
        <v>9213.2000000000007</v>
      </c>
    </row>
    <row r="810" spans="1:4" x14ac:dyDescent="0.2">
      <c r="A810" t="s">
        <v>812</v>
      </c>
      <c r="B810">
        <v>15785.4</v>
      </c>
      <c r="C810">
        <v>12830.2</v>
      </c>
      <c r="D810">
        <v>9195.6</v>
      </c>
    </row>
    <row r="811" spans="1:4" x14ac:dyDescent="0.2">
      <c r="A811" t="s">
        <v>813</v>
      </c>
      <c r="B811">
        <v>15771</v>
      </c>
      <c r="C811">
        <v>12838.2</v>
      </c>
      <c r="D811">
        <v>9181.2000000000007</v>
      </c>
    </row>
    <row r="812" spans="1:4" x14ac:dyDescent="0.2">
      <c r="A812" t="s">
        <v>814</v>
      </c>
      <c r="B812">
        <v>15761.4</v>
      </c>
      <c r="C812">
        <v>12828.6</v>
      </c>
      <c r="D812">
        <v>9195.6</v>
      </c>
    </row>
    <row r="813" spans="1:4" x14ac:dyDescent="0.2">
      <c r="A813" t="s">
        <v>815</v>
      </c>
      <c r="B813">
        <v>15751.8</v>
      </c>
      <c r="C813">
        <v>12809.4</v>
      </c>
      <c r="D813">
        <v>9195.6</v>
      </c>
    </row>
    <row r="814" spans="1:4" x14ac:dyDescent="0.2">
      <c r="A814" t="s">
        <v>816</v>
      </c>
      <c r="B814">
        <v>15758.2</v>
      </c>
      <c r="C814">
        <v>12823.8</v>
      </c>
      <c r="D814">
        <v>9179.6</v>
      </c>
    </row>
    <row r="815" spans="1:4" x14ac:dyDescent="0.2">
      <c r="A815" t="s">
        <v>817</v>
      </c>
      <c r="B815">
        <v>15751.8</v>
      </c>
      <c r="C815">
        <v>12815.8</v>
      </c>
      <c r="D815">
        <v>9181.2000000000007</v>
      </c>
    </row>
    <row r="816" spans="1:4" x14ac:dyDescent="0.2">
      <c r="A816" t="s">
        <v>818</v>
      </c>
      <c r="B816">
        <v>15758.2</v>
      </c>
      <c r="C816">
        <v>12819</v>
      </c>
      <c r="D816">
        <v>9198.7999999999993</v>
      </c>
    </row>
    <row r="817" spans="1:4" x14ac:dyDescent="0.2">
      <c r="A817" t="s">
        <v>819</v>
      </c>
      <c r="B817">
        <v>15777.4</v>
      </c>
      <c r="C817">
        <v>12828.6</v>
      </c>
      <c r="D817">
        <v>9211.6</v>
      </c>
    </row>
    <row r="818" spans="1:4" x14ac:dyDescent="0.2">
      <c r="A818" t="s">
        <v>820</v>
      </c>
      <c r="B818">
        <v>15790.2</v>
      </c>
      <c r="C818">
        <v>12831.8</v>
      </c>
      <c r="D818">
        <v>9202</v>
      </c>
    </row>
    <row r="819" spans="1:4" x14ac:dyDescent="0.2">
      <c r="A819" t="s">
        <v>821</v>
      </c>
      <c r="B819">
        <v>15774.2</v>
      </c>
      <c r="C819">
        <v>12817.4</v>
      </c>
      <c r="D819">
        <v>9192.4</v>
      </c>
    </row>
    <row r="820" spans="1:4" x14ac:dyDescent="0.2">
      <c r="A820" t="s">
        <v>822</v>
      </c>
      <c r="B820">
        <v>15782.2</v>
      </c>
      <c r="C820">
        <v>12798.2</v>
      </c>
      <c r="D820">
        <v>9198.7999999999993</v>
      </c>
    </row>
    <row r="821" spans="1:4" x14ac:dyDescent="0.2">
      <c r="A821" t="s">
        <v>823</v>
      </c>
      <c r="B821">
        <v>15763</v>
      </c>
      <c r="C821">
        <v>12798.2</v>
      </c>
      <c r="D821">
        <v>9189.2000000000007</v>
      </c>
    </row>
    <row r="822" spans="1:4" x14ac:dyDescent="0.2">
      <c r="A822" t="s">
        <v>824</v>
      </c>
      <c r="B822">
        <v>15740.6</v>
      </c>
      <c r="C822">
        <v>12791.8</v>
      </c>
      <c r="D822">
        <v>9186</v>
      </c>
    </row>
    <row r="823" spans="1:4" x14ac:dyDescent="0.2">
      <c r="A823" t="s">
        <v>825</v>
      </c>
      <c r="B823">
        <v>15743.8</v>
      </c>
      <c r="C823">
        <v>12777.4</v>
      </c>
      <c r="D823">
        <v>9181.2000000000007</v>
      </c>
    </row>
    <row r="824" spans="1:4" x14ac:dyDescent="0.2">
      <c r="A824" t="s">
        <v>826</v>
      </c>
      <c r="B824">
        <v>15763</v>
      </c>
      <c r="C824">
        <v>12795</v>
      </c>
      <c r="D824">
        <v>9190.7999999999993</v>
      </c>
    </row>
    <row r="825" spans="1:4" x14ac:dyDescent="0.2">
      <c r="A825" t="s">
        <v>827</v>
      </c>
      <c r="B825">
        <v>15825.4</v>
      </c>
      <c r="C825">
        <v>12838.2</v>
      </c>
      <c r="D825">
        <v>9216.4</v>
      </c>
    </row>
    <row r="826" spans="1:4" x14ac:dyDescent="0.2">
      <c r="A826" t="s">
        <v>828</v>
      </c>
      <c r="B826">
        <v>15926.2</v>
      </c>
      <c r="C826">
        <v>12915</v>
      </c>
      <c r="D826">
        <v>9253.2000000000007</v>
      </c>
    </row>
    <row r="827" spans="1:4" x14ac:dyDescent="0.2">
      <c r="A827" t="s">
        <v>829</v>
      </c>
      <c r="B827">
        <v>16075</v>
      </c>
      <c r="C827">
        <v>12999.8</v>
      </c>
      <c r="D827">
        <v>9310.7999999999993</v>
      </c>
    </row>
    <row r="828" spans="1:4" x14ac:dyDescent="0.2">
      <c r="A828" t="s">
        <v>830</v>
      </c>
      <c r="B828">
        <v>16151.8</v>
      </c>
      <c r="C828">
        <v>13067</v>
      </c>
      <c r="D828">
        <v>9360.4</v>
      </c>
    </row>
    <row r="829" spans="1:4" x14ac:dyDescent="0.2">
      <c r="A829" t="s">
        <v>831</v>
      </c>
      <c r="B829">
        <v>16212.6</v>
      </c>
      <c r="C829">
        <v>13095.8</v>
      </c>
      <c r="D829">
        <v>9365.2000000000007</v>
      </c>
    </row>
    <row r="830" spans="1:4" x14ac:dyDescent="0.2">
      <c r="A830" t="s">
        <v>832</v>
      </c>
      <c r="B830">
        <v>16326.2</v>
      </c>
      <c r="C830">
        <v>13182.2</v>
      </c>
      <c r="D830">
        <v>9418</v>
      </c>
    </row>
    <row r="831" spans="1:4" x14ac:dyDescent="0.2">
      <c r="A831" t="s">
        <v>833</v>
      </c>
      <c r="B831">
        <v>16360</v>
      </c>
      <c r="C831">
        <v>13217.4</v>
      </c>
      <c r="D831">
        <v>9437.2000000000007</v>
      </c>
    </row>
    <row r="832" spans="1:4" x14ac:dyDescent="0.2">
      <c r="A832" t="s">
        <v>834</v>
      </c>
      <c r="B832">
        <v>16381.3</v>
      </c>
      <c r="C832">
        <v>60628.4</v>
      </c>
      <c r="D832">
        <v>9445.2000000000007</v>
      </c>
    </row>
    <row r="833" spans="1:4" x14ac:dyDescent="0.2">
      <c r="A833" t="s">
        <v>835</v>
      </c>
      <c r="B833">
        <v>16366.7</v>
      </c>
      <c r="C833">
        <v>61687</v>
      </c>
      <c r="D833">
        <v>9429.2000000000007</v>
      </c>
    </row>
    <row r="834" spans="1:4" x14ac:dyDescent="0.2">
      <c r="A834" t="s">
        <v>836</v>
      </c>
      <c r="B834">
        <v>16412</v>
      </c>
      <c r="C834">
        <v>63538.2</v>
      </c>
      <c r="D834">
        <v>9445.2000000000007</v>
      </c>
    </row>
    <row r="835" spans="1:4" x14ac:dyDescent="0.2">
      <c r="A835" t="s">
        <v>837</v>
      </c>
      <c r="B835">
        <v>16413.400000000001</v>
      </c>
      <c r="C835">
        <v>63715.8</v>
      </c>
      <c r="D835">
        <v>9438.7999999999993</v>
      </c>
    </row>
    <row r="836" spans="1:4" x14ac:dyDescent="0.2">
      <c r="A836" t="s">
        <v>838</v>
      </c>
      <c r="B836">
        <v>16371.5</v>
      </c>
      <c r="C836">
        <v>63738.2</v>
      </c>
      <c r="D836">
        <v>9395.6</v>
      </c>
    </row>
    <row r="837" spans="1:4" x14ac:dyDescent="0.2">
      <c r="A837" t="s">
        <v>839</v>
      </c>
      <c r="B837">
        <v>16535.2</v>
      </c>
      <c r="C837">
        <v>62219.8</v>
      </c>
      <c r="D837">
        <v>9499.6</v>
      </c>
    </row>
    <row r="838" spans="1:4" x14ac:dyDescent="0.2">
      <c r="A838" t="s">
        <v>840</v>
      </c>
      <c r="B838">
        <v>16592.8</v>
      </c>
      <c r="C838">
        <v>63965.4</v>
      </c>
      <c r="D838">
        <v>9499.6</v>
      </c>
    </row>
    <row r="839" spans="1:4" x14ac:dyDescent="0.2">
      <c r="A839" t="s">
        <v>841</v>
      </c>
      <c r="B839">
        <v>16626.400000000001</v>
      </c>
      <c r="C839">
        <v>63960.6</v>
      </c>
      <c r="D839">
        <v>9520.4</v>
      </c>
    </row>
    <row r="840" spans="1:4" x14ac:dyDescent="0.2">
      <c r="A840" t="s">
        <v>842</v>
      </c>
      <c r="B840">
        <v>16615.2</v>
      </c>
      <c r="C840">
        <v>63946.2</v>
      </c>
      <c r="D840">
        <v>9522</v>
      </c>
    </row>
    <row r="841" spans="1:4" x14ac:dyDescent="0.2">
      <c r="A841" t="s">
        <v>843</v>
      </c>
      <c r="B841">
        <v>16679.2</v>
      </c>
      <c r="C841">
        <v>13372.6</v>
      </c>
      <c r="D841">
        <v>9568.4</v>
      </c>
    </row>
    <row r="842" spans="1:4" x14ac:dyDescent="0.2">
      <c r="A842" t="s">
        <v>844</v>
      </c>
      <c r="B842">
        <v>16743.2</v>
      </c>
      <c r="C842">
        <v>13396.6</v>
      </c>
      <c r="D842">
        <v>9558.7999999999993</v>
      </c>
    </row>
    <row r="843" spans="1:4" x14ac:dyDescent="0.2">
      <c r="A843" t="s">
        <v>845</v>
      </c>
      <c r="B843">
        <v>16770.400000000001</v>
      </c>
      <c r="C843">
        <v>13409.4</v>
      </c>
      <c r="D843">
        <v>9578</v>
      </c>
    </row>
    <row r="844" spans="1:4" x14ac:dyDescent="0.2">
      <c r="A844" t="s">
        <v>846</v>
      </c>
      <c r="B844">
        <v>16807.2</v>
      </c>
      <c r="C844">
        <v>13414.2</v>
      </c>
      <c r="D844">
        <v>9579.6</v>
      </c>
    </row>
    <row r="845" spans="1:4" x14ac:dyDescent="0.2">
      <c r="A845" t="s">
        <v>847</v>
      </c>
      <c r="B845">
        <v>16847.2</v>
      </c>
      <c r="C845">
        <v>13443</v>
      </c>
      <c r="D845">
        <v>9592.4</v>
      </c>
    </row>
    <row r="846" spans="1:4" x14ac:dyDescent="0.2">
      <c r="A846" t="s">
        <v>848</v>
      </c>
      <c r="B846">
        <v>16831.2</v>
      </c>
      <c r="C846">
        <v>13411</v>
      </c>
      <c r="D846">
        <v>9574.7999999999993</v>
      </c>
    </row>
    <row r="847" spans="1:4" x14ac:dyDescent="0.2">
      <c r="A847" t="s">
        <v>849</v>
      </c>
      <c r="B847">
        <v>16853.599999999999</v>
      </c>
      <c r="C847">
        <v>13411</v>
      </c>
      <c r="D847">
        <v>9574.7999999999993</v>
      </c>
    </row>
    <row r="848" spans="1:4" x14ac:dyDescent="0.2">
      <c r="A848" t="s">
        <v>850</v>
      </c>
      <c r="B848">
        <v>16874.400000000001</v>
      </c>
      <c r="C848">
        <v>13427</v>
      </c>
      <c r="D848">
        <v>9574.7999999999993</v>
      </c>
    </row>
    <row r="849" spans="1:4" x14ac:dyDescent="0.2">
      <c r="A849" t="s">
        <v>851</v>
      </c>
      <c r="B849">
        <v>16869.599999999999</v>
      </c>
      <c r="C849">
        <v>13447.8</v>
      </c>
      <c r="D849">
        <v>9584.4</v>
      </c>
    </row>
    <row r="850" spans="1:4" x14ac:dyDescent="0.2">
      <c r="A850" t="s">
        <v>852</v>
      </c>
      <c r="B850">
        <v>16917.599999999999</v>
      </c>
      <c r="C850">
        <v>13446.2</v>
      </c>
      <c r="D850">
        <v>9589.2000000000007</v>
      </c>
    </row>
    <row r="851" spans="1:4" x14ac:dyDescent="0.2">
      <c r="A851" t="s">
        <v>853</v>
      </c>
      <c r="B851">
        <v>16925.599999999999</v>
      </c>
      <c r="C851">
        <v>13470.2</v>
      </c>
      <c r="D851">
        <v>9597.2000000000007</v>
      </c>
    </row>
    <row r="852" spans="1:4" x14ac:dyDescent="0.2">
      <c r="A852" t="s">
        <v>854</v>
      </c>
      <c r="B852">
        <v>16936.8</v>
      </c>
      <c r="C852">
        <v>13475</v>
      </c>
      <c r="D852">
        <v>9605.2000000000007</v>
      </c>
    </row>
    <row r="853" spans="1:4" x14ac:dyDescent="0.2">
      <c r="A853" t="s">
        <v>855</v>
      </c>
      <c r="B853">
        <v>16879.2</v>
      </c>
      <c r="C853">
        <v>13447.8</v>
      </c>
      <c r="D853">
        <v>9587.6</v>
      </c>
    </row>
    <row r="854" spans="1:4" x14ac:dyDescent="0.2">
      <c r="A854" t="s">
        <v>856</v>
      </c>
      <c r="B854">
        <v>16895.2</v>
      </c>
      <c r="C854">
        <v>13475</v>
      </c>
      <c r="D854">
        <v>9592.4</v>
      </c>
    </row>
    <row r="855" spans="1:4" x14ac:dyDescent="0.2">
      <c r="A855" t="s">
        <v>857</v>
      </c>
      <c r="B855">
        <v>16885.599999999999</v>
      </c>
      <c r="C855">
        <v>13468.6</v>
      </c>
      <c r="D855">
        <v>9587.6</v>
      </c>
    </row>
    <row r="856" spans="1:4" x14ac:dyDescent="0.2">
      <c r="A856" t="s">
        <v>858</v>
      </c>
      <c r="B856">
        <v>16877.599999999999</v>
      </c>
      <c r="C856">
        <v>13460.6</v>
      </c>
      <c r="D856">
        <v>9568.4</v>
      </c>
    </row>
    <row r="857" spans="1:4" x14ac:dyDescent="0.2">
      <c r="A857" t="s">
        <v>859</v>
      </c>
      <c r="B857">
        <v>16864.8</v>
      </c>
      <c r="C857">
        <v>13470.2</v>
      </c>
      <c r="D857">
        <v>9579.6</v>
      </c>
    </row>
    <row r="858" spans="1:4" x14ac:dyDescent="0.2">
      <c r="A858" t="s">
        <v>860</v>
      </c>
      <c r="B858">
        <v>16848.8</v>
      </c>
      <c r="C858">
        <v>13451</v>
      </c>
      <c r="D858">
        <v>9571.6</v>
      </c>
    </row>
    <row r="859" spans="1:4" x14ac:dyDescent="0.2">
      <c r="A859" t="s">
        <v>861</v>
      </c>
      <c r="B859">
        <v>16800.8</v>
      </c>
      <c r="C859">
        <v>13415.8</v>
      </c>
      <c r="D859">
        <v>9558.7999999999993</v>
      </c>
    </row>
    <row r="860" spans="1:4" x14ac:dyDescent="0.2">
      <c r="A860" t="s">
        <v>862</v>
      </c>
      <c r="B860">
        <v>16810.400000000001</v>
      </c>
      <c r="C860">
        <v>13428.6</v>
      </c>
      <c r="D860">
        <v>9555.6</v>
      </c>
    </row>
    <row r="861" spans="1:4" x14ac:dyDescent="0.2">
      <c r="A861" t="s">
        <v>863</v>
      </c>
      <c r="B861">
        <v>16810.400000000001</v>
      </c>
      <c r="C861">
        <v>13425.4</v>
      </c>
      <c r="D861">
        <v>9550.7999999999993</v>
      </c>
    </row>
    <row r="862" spans="1:4" x14ac:dyDescent="0.2">
      <c r="A862" t="s">
        <v>864</v>
      </c>
      <c r="B862">
        <v>16807.2</v>
      </c>
      <c r="C862">
        <v>13420.6</v>
      </c>
      <c r="D862">
        <v>9550.7999999999993</v>
      </c>
    </row>
    <row r="863" spans="1:4" x14ac:dyDescent="0.2">
      <c r="A863" t="s">
        <v>865</v>
      </c>
      <c r="B863">
        <v>16786.400000000001</v>
      </c>
      <c r="C863">
        <v>13390.2</v>
      </c>
      <c r="D863">
        <v>9538</v>
      </c>
    </row>
    <row r="864" spans="1:4" x14ac:dyDescent="0.2">
      <c r="A864" t="s">
        <v>866</v>
      </c>
      <c r="B864">
        <v>16749.599999999999</v>
      </c>
      <c r="C864">
        <v>13372.6</v>
      </c>
      <c r="D864">
        <v>9526.7999999999993</v>
      </c>
    </row>
    <row r="865" spans="1:4" x14ac:dyDescent="0.2">
      <c r="A865" t="s">
        <v>867</v>
      </c>
      <c r="B865">
        <v>16717.599999999999</v>
      </c>
      <c r="C865">
        <v>13342.2</v>
      </c>
      <c r="D865">
        <v>9510.7999999999993</v>
      </c>
    </row>
    <row r="866" spans="1:4" x14ac:dyDescent="0.2">
      <c r="A866" t="s">
        <v>868</v>
      </c>
      <c r="B866">
        <v>16626.400000000001</v>
      </c>
      <c r="C866">
        <v>13297.4</v>
      </c>
      <c r="D866">
        <v>9478.7999999999993</v>
      </c>
    </row>
    <row r="867" spans="1:4" x14ac:dyDescent="0.2">
      <c r="A867" t="s">
        <v>869</v>
      </c>
      <c r="B867">
        <v>16578.400000000001</v>
      </c>
      <c r="C867">
        <v>13273.4</v>
      </c>
      <c r="D867">
        <v>9458</v>
      </c>
    </row>
    <row r="868" spans="1:4" x14ac:dyDescent="0.2">
      <c r="A868" t="s">
        <v>870</v>
      </c>
      <c r="B868">
        <v>16584.8</v>
      </c>
      <c r="C868">
        <v>13255.8</v>
      </c>
      <c r="D868">
        <v>9419.6</v>
      </c>
    </row>
    <row r="869" spans="1:4" x14ac:dyDescent="0.2">
      <c r="A869" t="s">
        <v>871</v>
      </c>
      <c r="B869">
        <v>16485.599999999999</v>
      </c>
      <c r="C869">
        <v>13223.8</v>
      </c>
      <c r="D869">
        <v>9400.4</v>
      </c>
    </row>
    <row r="870" spans="1:4" x14ac:dyDescent="0.2">
      <c r="A870" t="s">
        <v>872</v>
      </c>
      <c r="B870">
        <v>16460</v>
      </c>
      <c r="C870">
        <v>13199.8</v>
      </c>
      <c r="D870">
        <v>9386</v>
      </c>
    </row>
    <row r="871" spans="1:4" x14ac:dyDescent="0.2">
      <c r="A871" t="s">
        <v>873</v>
      </c>
      <c r="B871">
        <v>16416.8</v>
      </c>
      <c r="C871">
        <v>13169.4</v>
      </c>
      <c r="D871">
        <v>9365.2000000000007</v>
      </c>
    </row>
    <row r="872" spans="1:4" x14ac:dyDescent="0.2">
      <c r="A872" t="s">
        <v>874</v>
      </c>
      <c r="B872">
        <v>16376.6</v>
      </c>
      <c r="C872">
        <v>13153.4</v>
      </c>
      <c r="D872">
        <v>9363.6</v>
      </c>
    </row>
    <row r="873" spans="1:4" x14ac:dyDescent="0.2">
      <c r="A873" t="s">
        <v>875</v>
      </c>
      <c r="B873">
        <v>16366.6</v>
      </c>
      <c r="C873">
        <v>13142.2</v>
      </c>
      <c r="D873">
        <v>9347.6</v>
      </c>
    </row>
    <row r="874" spans="1:4" x14ac:dyDescent="0.2">
      <c r="A874" t="s">
        <v>876</v>
      </c>
      <c r="B874">
        <v>16326.2</v>
      </c>
      <c r="C874">
        <v>13121.4</v>
      </c>
      <c r="D874">
        <v>9333.2000000000007</v>
      </c>
    </row>
    <row r="875" spans="1:4" x14ac:dyDescent="0.2">
      <c r="A875" t="s">
        <v>877</v>
      </c>
      <c r="B875">
        <v>16319.8</v>
      </c>
      <c r="C875">
        <v>13107</v>
      </c>
      <c r="D875">
        <v>9307.6</v>
      </c>
    </row>
    <row r="876" spans="1:4" x14ac:dyDescent="0.2">
      <c r="A876" t="s">
        <v>878</v>
      </c>
      <c r="B876">
        <v>16316.6</v>
      </c>
      <c r="C876">
        <v>13108.6</v>
      </c>
      <c r="D876">
        <v>9310.7999999999993</v>
      </c>
    </row>
    <row r="877" spans="1:4" x14ac:dyDescent="0.2">
      <c r="A877" t="s">
        <v>879</v>
      </c>
      <c r="B877">
        <v>16327.8</v>
      </c>
      <c r="C877">
        <v>13118.2</v>
      </c>
      <c r="D877">
        <v>9315.6</v>
      </c>
    </row>
    <row r="878" spans="1:4" x14ac:dyDescent="0.2">
      <c r="A878" t="s">
        <v>880</v>
      </c>
      <c r="B878">
        <v>16254.2</v>
      </c>
      <c r="C878">
        <v>13095.8</v>
      </c>
      <c r="D878">
        <v>9155.6</v>
      </c>
    </row>
    <row r="879" spans="1:4" x14ac:dyDescent="0.2">
      <c r="A879" t="s">
        <v>881</v>
      </c>
      <c r="B879">
        <v>16244.6</v>
      </c>
      <c r="C879">
        <v>13075</v>
      </c>
      <c r="D879">
        <v>1225.5999999999999</v>
      </c>
    </row>
    <row r="880" spans="1:4" x14ac:dyDescent="0.2">
      <c r="A880" t="s">
        <v>882</v>
      </c>
      <c r="B880">
        <v>16183.8</v>
      </c>
      <c r="C880">
        <v>13036.6</v>
      </c>
      <c r="D880">
        <v>9272.4</v>
      </c>
    </row>
    <row r="881" spans="1:4" x14ac:dyDescent="0.2">
      <c r="A881" t="s">
        <v>883</v>
      </c>
      <c r="B881">
        <v>16167.8</v>
      </c>
      <c r="C881">
        <v>13014.2</v>
      </c>
      <c r="D881">
        <v>9274</v>
      </c>
    </row>
    <row r="882" spans="1:4" x14ac:dyDescent="0.2">
      <c r="A882" t="s">
        <v>884</v>
      </c>
      <c r="B882">
        <v>16119.8</v>
      </c>
      <c r="C882">
        <v>12993.4</v>
      </c>
      <c r="D882">
        <v>9258</v>
      </c>
    </row>
    <row r="883" spans="1:4" x14ac:dyDescent="0.2">
      <c r="A883" t="s">
        <v>885</v>
      </c>
      <c r="B883">
        <v>16134.2</v>
      </c>
      <c r="C883">
        <v>13017.4</v>
      </c>
      <c r="D883">
        <v>9267.6</v>
      </c>
    </row>
    <row r="884" spans="1:4" x14ac:dyDescent="0.2">
      <c r="A884" t="s">
        <v>886</v>
      </c>
      <c r="B884">
        <v>16169.4</v>
      </c>
      <c r="C884">
        <v>13047.8</v>
      </c>
      <c r="D884">
        <v>9294.7999999999993</v>
      </c>
    </row>
    <row r="885" spans="1:4" x14ac:dyDescent="0.2">
      <c r="A885" t="s">
        <v>887</v>
      </c>
      <c r="B885">
        <v>16217.4</v>
      </c>
      <c r="C885">
        <v>13078.2</v>
      </c>
      <c r="D885">
        <v>9234</v>
      </c>
    </row>
    <row r="886" spans="1:4" x14ac:dyDescent="0.2">
      <c r="A886" t="s">
        <v>888</v>
      </c>
      <c r="B886">
        <v>16246.2</v>
      </c>
      <c r="C886">
        <v>13089.4</v>
      </c>
      <c r="D886">
        <v>9230.7999999999993</v>
      </c>
    </row>
    <row r="887" spans="1:4" x14ac:dyDescent="0.2">
      <c r="A887" t="s">
        <v>889</v>
      </c>
      <c r="B887">
        <v>16257.4</v>
      </c>
      <c r="C887">
        <v>13092.6</v>
      </c>
      <c r="D887">
        <v>9235.6</v>
      </c>
    </row>
    <row r="888" spans="1:4" x14ac:dyDescent="0.2">
      <c r="A888" t="s">
        <v>890</v>
      </c>
      <c r="B888">
        <v>16244.6</v>
      </c>
      <c r="C888">
        <v>13095.8</v>
      </c>
      <c r="D888">
        <v>9238.7999999999993</v>
      </c>
    </row>
    <row r="889" spans="1:4" x14ac:dyDescent="0.2">
      <c r="A889" t="s">
        <v>891</v>
      </c>
      <c r="B889">
        <v>16235</v>
      </c>
      <c r="C889">
        <v>13094.2</v>
      </c>
      <c r="D889">
        <v>9243.6</v>
      </c>
    </row>
    <row r="890" spans="1:4" x14ac:dyDescent="0.2">
      <c r="A890" t="s">
        <v>892</v>
      </c>
      <c r="B890">
        <v>16214.2</v>
      </c>
      <c r="C890">
        <v>13071.8</v>
      </c>
      <c r="D890">
        <v>9224.4</v>
      </c>
    </row>
    <row r="891" spans="1:4" x14ac:dyDescent="0.2">
      <c r="A891" t="s">
        <v>893</v>
      </c>
      <c r="B891">
        <v>16193.4</v>
      </c>
      <c r="C891">
        <v>13070.2</v>
      </c>
      <c r="D891">
        <v>9227.6</v>
      </c>
    </row>
    <row r="892" spans="1:4" x14ac:dyDescent="0.2">
      <c r="A892" t="s">
        <v>894</v>
      </c>
      <c r="B892">
        <v>16182.2</v>
      </c>
      <c r="C892">
        <v>13065.4</v>
      </c>
      <c r="D892">
        <v>9219.6</v>
      </c>
    </row>
    <row r="893" spans="1:4" x14ac:dyDescent="0.2">
      <c r="A893" t="s">
        <v>895</v>
      </c>
      <c r="B893">
        <v>16131</v>
      </c>
      <c r="C893">
        <v>13035</v>
      </c>
      <c r="D893">
        <v>9278.7999999999993</v>
      </c>
    </row>
    <row r="894" spans="1:4" x14ac:dyDescent="0.2">
      <c r="A894" t="s">
        <v>896</v>
      </c>
      <c r="B894">
        <v>16110.2</v>
      </c>
      <c r="C894">
        <v>13011</v>
      </c>
      <c r="D894">
        <v>9272.4</v>
      </c>
    </row>
    <row r="895" spans="1:4" x14ac:dyDescent="0.2">
      <c r="A895" t="s">
        <v>897</v>
      </c>
      <c r="B895">
        <v>16091</v>
      </c>
      <c r="C895">
        <v>13004.6</v>
      </c>
      <c r="D895">
        <v>9269.2000000000007</v>
      </c>
    </row>
    <row r="896" spans="1:4" x14ac:dyDescent="0.2">
      <c r="A896" t="s">
        <v>898</v>
      </c>
      <c r="B896">
        <v>16092.6</v>
      </c>
      <c r="C896">
        <v>13004.6</v>
      </c>
      <c r="D896">
        <v>9269.2000000000007</v>
      </c>
    </row>
    <row r="897" spans="1:4" x14ac:dyDescent="0.2">
      <c r="A897" t="s">
        <v>899</v>
      </c>
      <c r="B897">
        <v>16067</v>
      </c>
      <c r="C897">
        <v>12990.2</v>
      </c>
      <c r="D897">
        <v>9269.2000000000007</v>
      </c>
    </row>
    <row r="898" spans="1:4" x14ac:dyDescent="0.2">
      <c r="A898" t="s">
        <v>900</v>
      </c>
      <c r="B898">
        <v>16020.6</v>
      </c>
      <c r="C898">
        <v>12975.8</v>
      </c>
      <c r="D898">
        <v>9261.2000000000007</v>
      </c>
    </row>
    <row r="899" spans="1:4" x14ac:dyDescent="0.2">
      <c r="A899" t="s">
        <v>901</v>
      </c>
      <c r="B899">
        <v>16030.2</v>
      </c>
      <c r="C899">
        <v>12979</v>
      </c>
      <c r="D899">
        <v>9259.6</v>
      </c>
    </row>
    <row r="900" spans="1:4" x14ac:dyDescent="0.2">
      <c r="A900" t="s">
        <v>902</v>
      </c>
      <c r="B900">
        <v>16003</v>
      </c>
      <c r="C900">
        <v>12948.6</v>
      </c>
      <c r="D900">
        <v>9243.6</v>
      </c>
    </row>
    <row r="901" spans="1:4" x14ac:dyDescent="0.2">
      <c r="A901" t="s">
        <v>903</v>
      </c>
      <c r="B901">
        <v>15991.8</v>
      </c>
      <c r="C901">
        <v>12943.8</v>
      </c>
      <c r="D901">
        <v>9248.4</v>
      </c>
    </row>
    <row r="902" spans="1:4" x14ac:dyDescent="0.2">
      <c r="A902" t="s">
        <v>904</v>
      </c>
      <c r="B902">
        <v>15971</v>
      </c>
      <c r="C902">
        <v>12929.4</v>
      </c>
      <c r="D902">
        <v>9240.4</v>
      </c>
    </row>
    <row r="903" spans="1:4" x14ac:dyDescent="0.2">
      <c r="A903" t="s">
        <v>905</v>
      </c>
      <c r="B903">
        <v>15950.2</v>
      </c>
      <c r="C903">
        <v>12927.8</v>
      </c>
      <c r="D903">
        <v>9227.6</v>
      </c>
    </row>
    <row r="904" spans="1:4" x14ac:dyDescent="0.2">
      <c r="A904" t="s">
        <v>906</v>
      </c>
      <c r="B904">
        <v>15939</v>
      </c>
      <c r="C904">
        <v>12907</v>
      </c>
      <c r="D904">
        <v>9229.2000000000007</v>
      </c>
    </row>
    <row r="905" spans="1:4" x14ac:dyDescent="0.2">
      <c r="A905" t="s">
        <v>907</v>
      </c>
      <c r="B905">
        <v>15916.6</v>
      </c>
      <c r="C905">
        <v>12915</v>
      </c>
      <c r="D905">
        <v>9237.2000000000007</v>
      </c>
    </row>
    <row r="906" spans="1:4" x14ac:dyDescent="0.2">
      <c r="A906" t="s">
        <v>908</v>
      </c>
      <c r="B906">
        <v>15908.6</v>
      </c>
      <c r="C906">
        <v>12887.8</v>
      </c>
      <c r="D906">
        <v>9238.7999999999993</v>
      </c>
    </row>
    <row r="907" spans="1:4" x14ac:dyDescent="0.2">
      <c r="A907" t="s">
        <v>909</v>
      </c>
      <c r="B907">
        <v>15910.2</v>
      </c>
      <c r="C907">
        <v>12884.6</v>
      </c>
      <c r="D907">
        <v>9219.6</v>
      </c>
    </row>
    <row r="908" spans="1:4" x14ac:dyDescent="0.2">
      <c r="A908" t="s">
        <v>910</v>
      </c>
      <c r="B908">
        <v>15891</v>
      </c>
      <c r="C908">
        <v>12876.6</v>
      </c>
      <c r="D908">
        <v>9224.4</v>
      </c>
    </row>
    <row r="909" spans="1:4" x14ac:dyDescent="0.2">
      <c r="A909" t="s">
        <v>911</v>
      </c>
      <c r="B909">
        <v>15903.8</v>
      </c>
      <c r="C909">
        <v>12870.2</v>
      </c>
      <c r="D909">
        <v>9222.7999999999993</v>
      </c>
    </row>
    <row r="910" spans="1:4" x14ac:dyDescent="0.2">
      <c r="A910" t="s">
        <v>912</v>
      </c>
      <c r="B910">
        <v>15883</v>
      </c>
      <c r="C910">
        <v>12873.4</v>
      </c>
      <c r="D910">
        <v>9208.4</v>
      </c>
    </row>
    <row r="911" spans="1:4" x14ac:dyDescent="0.2">
      <c r="A911" t="s">
        <v>913</v>
      </c>
      <c r="B911">
        <v>15894.2</v>
      </c>
      <c r="C911">
        <v>12867</v>
      </c>
      <c r="D911">
        <v>9213.2000000000007</v>
      </c>
    </row>
    <row r="912" spans="1:4" x14ac:dyDescent="0.2">
      <c r="A912" t="s">
        <v>914</v>
      </c>
      <c r="B912">
        <v>15894.2</v>
      </c>
      <c r="C912">
        <v>12870.2</v>
      </c>
      <c r="D912">
        <v>9214.7999999999993</v>
      </c>
    </row>
    <row r="913" spans="1:4" x14ac:dyDescent="0.2">
      <c r="A913" t="s">
        <v>915</v>
      </c>
      <c r="B913">
        <v>15870.2</v>
      </c>
      <c r="C913">
        <v>12867</v>
      </c>
      <c r="D913">
        <v>9213.2000000000007</v>
      </c>
    </row>
    <row r="914" spans="1:4" x14ac:dyDescent="0.2">
      <c r="A914" t="s">
        <v>916</v>
      </c>
      <c r="B914">
        <v>15865.4</v>
      </c>
      <c r="C914">
        <v>12854.2</v>
      </c>
      <c r="D914">
        <v>9206.7999999999993</v>
      </c>
    </row>
    <row r="915" spans="1:4" x14ac:dyDescent="0.2">
      <c r="A915" t="s">
        <v>917</v>
      </c>
      <c r="B915">
        <v>15862.2</v>
      </c>
      <c r="C915">
        <v>12847.8</v>
      </c>
      <c r="D915">
        <v>9213.2000000000007</v>
      </c>
    </row>
    <row r="916" spans="1:4" x14ac:dyDescent="0.2">
      <c r="A916" t="s">
        <v>918</v>
      </c>
      <c r="B916">
        <v>15883</v>
      </c>
      <c r="C916">
        <v>12841.4</v>
      </c>
      <c r="D916">
        <v>9205.2000000000007</v>
      </c>
    </row>
    <row r="917" spans="1:4" x14ac:dyDescent="0.2">
      <c r="A917" t="s">
        <v>919</v>
      </c>
      <c r="B917">
        <v>15875</v>
      </c>
      <c r="C917">
        <v>12833.4</v>
      </c>
      <c r="D917">
        <v>9213.2000000000007</v>
      </c>
    </row>
    <row r="918" spans="1:4" x14ac:dyDescent="0.2">
      <c r="A918" t="s">
        <v>920</v>
      </c>
      <c r="B918">
        <v>15844.6</v>
      </c>
      <c r="C918">
        <v>12831.8</v>
      </c>
      <c r="D918">
        <v>9214.7999999999993</v>
      </c>
    </row>
    <row r="919" spans="1:4" x14ac:dyDescent="0.2">
      <c r="A919" t="s">
        <v>921</v>
      </c>
      <c r="B919">
        <v>15868.6</v>
      </c>
      <c r="C919">
        <v>12835</v>
      </c>
      <c r="D919">
        <v>9210</v>
      </c>
    </row>
    <row r="920" spans="1:4" x14ac:dyDescent="0.2">
      <c r="A920" t="s">
        <v>922</v>
      </c>
      <c r="B920">
        <v>15868.6</v>
      </c>
      <c r="C920">
        <v>12835</v>
      </c>
      <c r="D920">
        <v>9222.7999999999993</v>
      </c>
    </row>
    <row r="921" spans="1:4" x14ac:dyDescent="0.2">
      <c r="A921" t="s">
        <v>923</v>
      </c>
      <c r="B921">
        <v>15959.8</v>
      </c>
      <c r="C921">
        <v>12876.6</v>
      </c>
      <c r="D921">
        <v>9240.4</v>
      </c>
    </row>
    <row r="922" spans="1:4" x14ac:dyDescent="0.2">
      <c r="A922" t="s">
        <v>924</v>
      </c>
      <c r="B922">
        <v>16070.2</v>
      </c>
      <c r="C922">
        <v>12971</v>
      </c>
      <c r="D922">
        <v>9282</v>
      </c>
    </row>
    <row r="923" spans="1:4" x14ac:dyDescent="0.2">
      <c r="A923" t="s">
        <v>925</v>
      </c>
      <c r="B923">
        <v>16183.8</v>
      </c>
      <c r="C923">
        <v>13055.8</v>
      </c>
      <c r="D923">
        <v>9318.7999999999993</v>
      </c>
    </row>
    <row r="924" spans="1:4" x14ac:dyDescent="0.2">
      <c r="A924" t="s">
        <v>926</v>
      </c>
      <c r="B924">
        <v>16295.8</v>
      </c>
      <c r="C924">
        <v>13129.4</v>
      </c>
      <c r="D924">
        <v>9355.6</v>
      </c>
    </row>
    <row r="925" spans="1:4" x14ac:dyDescent="0.2">
      <c r="A925" t="s">
        <v>927</v>
      </c>
      <c r="B925">
        <v>16297.4</v>
      </c>
      <c r="C925">
        <v>13135.8</v>
      </c>
      <c r="D925">
        <v>9333.2000000000007</v>
      </c>
    </row>
    <row r="926" spans="1:4" x14ac:dyDescent="0.2">
      <c r="A926" t="s">
        <v>928</v>
      </c>
      <c r="B926">
        <v>16416.7</v>
      </c>
      <c r="C926">
        <v>13222.2</v>
      </c>
      <c r="D926">
        <v>9394</v>
      </c>
    </row>
    <row r="927" spans="1:4" x14ac:dyDescent="0.2">
      <c r="A927" t="s">
        <v>929</v>
      </c>
      <c r="B927">
        <v>16540</v>
      </c>
      <c r="C927">
        <v>13297.4</v>
      </c>
      <c r="D927">
        <v>9509.2000000000007</v>
      </c>
    </row>
    <row r="928" spans="1:4" x14ac:dyDescent="0.2">
      <c r="A928" t="s">
        <v>930</v>
      </c>
      <c r="B928">
        <v>16552.8</v>
      </c>
      <c r="C928">
        <v>13329.4</v>
      </c>
      <c r="D928">
        <v>9526.7999999999993</v>
      </c>
    </row>
    <row r="929" spans="1:4" x14ac:dyDescent="0.2">
      <c r="A929" t="s">
        <v>931</v>
      </c>
      <c r="B929">
        <v>16546.400000000001</v>
      </c>
      <c r="C929">
        <v>13273.4</v>
      </c>
      <c r="D929">
        <v>9504.4</v>
      </c>
    </row>
    <row r="930" spans="1:4" x14ac:dyDescent="0.2">
      <c r="A930" t="s">
        <v>932</v>
      </c>
      <c r="B930">
        <v>16586.400000000001</v>
      </c>
      <c r="C930">
        <v>13361.4</v>
      </c>
      <c r="D930">
        <v>9549.2000000000007</v>
      </c>
    </row>
    <row r="931" spans="1:4" x14ac:dyDescent="0.2">
      <c r="A931" t="s">
        <v>933</v>
      </c>
      <c r="B931">
        <v>16586.400000000001</v>
      </c>
      <c r="C931">
        <v>13335.8</v>
      </c>
      <c r="D931">
        <v>9515.6</v>
      </c>
    </row>
    <row r="932" spans="1:4" x14ac:dyDescent="0.2">
      <c r="A932" t="s">
        <v>934</v>
      </c>
      <c r="B932">
        <v>16525.599999999999</v>
      </c>
      <c r="C932">
        <v>13278.2</v>
      </c>
      <c r="D932">
        <v>9496.4</v>
      </c>
    </row>
    <row r="933" spans="1:4" x14ac:dyDescent="0.2">
      <c r="A933" t="s">
        <v>935</v>
      </c>
      <c r="B933">
        <v>16618.400000000001</v>
      </c>
      <c r="C933">
        <v>13339</v>
      </c>
      <c r="D933">
        <v>9538</v>
      </c>
    </row>
    <row r="934" spans="1:4" x14ac:dyDescent="0.2">
      <c r="A934" t="s">
        <v>936</v>
      </c>
      <c r="B934">
        <v>16671.2</v>
      </c>
      <c r="C934">
        <v>13372.6</v>
      </c>
      <c r="D934">
        <v>9531.6</v>
      </c>
    </row>
    <row r="935" spans="1:4" x14ac:dyDescent="0.2">
      <c r="A935" t="s">
        <v>937</v>
      </c>
      <c r="B935">
        <v>16703.2</v>
      </c>
      <c r="C935">
        <v>13422.2</v>
      </c>
      <c r="D935">
        <v>9525.2000000000007</v>
      </c>
    </row>
    <row r="936" spans="1:4" x14ac:dyDescent="0.2">
      <c r="A936" t="s">
        <v>938</v>
      </c>
      <c r="B936">
        <v>16800.8</v>
      </c>
      <c r="C936">
        <v>13431.8</v>
      </c>
      <c r="D936">
        <v>9554</v>
      </c>
    </row>
    <row r="937" spans="1:4" x14ac:dyDescent="0.2">
      <c r="A937" t="s">
        <v>939</v>
      </c>
      <c r="B937">
        <v>16832.8</v>
      </c>
      <c r="C937">
        <v>13471.8</v>
      </c>
      <c r="D937">
        <v>3766.4</v>
      </c>
    </row>
    <row r="938" spans="1:4" x14ac:dyDescent="0.2">
      <c r="A938" t="s">
        <v>940</v>
      </c>
      <c r="B938">
        <v>16868</v>
      </c>
      <c r="C938">
        <v>13487.8</v>
      </c>
      <c r="D938">
        <v>4109.3999999999996</v>
      </c>
    </row>
    <row r="939" spans="1:4" x14ac:dyDescent="0.2">
      <c r="A939" t="s">
        <v>941</v>
      </c>
      <c r="B939">
        <v>16860</v>
      </c>
      <c r="C939">
        <v>13475</v>
      </c>
      <c r="D939">
        <v>9618</v>
      </c>
    </row>
    <row r="940" spans="1:4" x14ac:dyDescent="0.2">
      <c r="A940" t="s">
        <v>942</v>
      </c>
      <c r="B940">
        <v>16890.400000000001</v>
      </c>
      <c r="C940">
        <v>13475</v>
      </c>
      <c r="D940">
        <v>9600.4</v>
      </c>
    </row>
    <row r="941" spans="1:4" x14ac:dyDescent="0.2">
      <c r="A941" t="s">
        <v>943</v>
      </c>
      <c r="B941">
        <v>16895.2</v>
      </c>
      <c r="C941">
        <v>13470.2</v>
      </c>
      <c r="D941">
        <v>9597.2000000000007</v>
      </c>
    </row>
    <row r="942" spans="1:4" x14ac:dyDescent="0.2">
      <c r="A942" t="s">
        <v>944</v>
      </c>
      <c r="B942">
        <v>16919.2</v>
      </c>
      <c r="C942">
        <v>13475</v>
      </c>
      <c r="D942">
        <v>9598.7999999999993</v>
      </c>
    </row>
    <row r="943" spans="1:4" x14ac:dyDescent="0.2">
      <c r="A943" t="s">
        <v>945</v>
      </c>
      <c r="B943">
        <v>16901.599999999999</v>
      </c>
      <c r="C943">
        <v>13462.2</v>
      </c>
      <c r="D943">
        <v>9613.2000000000007</v>
      </c>
    </row>
    <row r="944" spans="1:4" x14ac:dyDescent="0.2">
      <c r="A944" t="s">
        <v>946</v>
      </c>
      <c r="B944">
        <v>16973.599999999999</v>
      </c>
      <c r="C944">
        <v>13494.2</v>
      </c>
      <c r="D944">
        <v>9614.7999999999993</v>
      </c>
    </row>
    <row r="945" spans="1:4" x14ac:dyDescent="0.2">
      <c r="A945" t="s">
        <v>947</v>
      </c>
      <c r="B945">
        <v>16984.8</v>
      </c>
      <c r="C945">
        <v>13479.8</v>
      </c>
      <c r="D945">
        <v>9603.6</v>
      </c>
    </row>
    <row r="946" spans="1:4" x14ac:dyDescent="0.2">
      <c r="A946" t="s">
        <v>948</v>
      </c>
      <c r="B946">
        <v>17005.599999999999</v>
      </c>
      <c r="C946">
        <v>13505.4</v>
      </c>
      <c r="D946">
        <v>9619.6</v>
      </c>
    </row>
    <row r="947" spans="1:4" x14ac:dyDescent="0.2">
      <c r="A947" t="s">
        <v>949</v>
      </c>
      <c r="B947">
        <v>17023.2</v>
      </c>
      <c r="C947">
        <v>13502.2</v>
      </c>
      <c r="D947">
        <v>9611.6</v>
      </c>
    </row>
    <row r="948" spans="1:4" x14ac:dyDescent="0.2">
      <c r="A948" t="s">
        <v>950</v>
      </c>
      <c r="B948">
        <v>16999.2</v>
      </c>
      <c r="C948">
        <v>13510.2</v>
      </c>
      <c r="D948">
        <v>9616.4</v>
      </c>
    </row>
    <row r="949" spans="1:4" x14ac:dyDescent="0.2">
      <c r="A949" t="s">
        <v>951</v>
      </c>
      <c r="B949">
        <v>16972</v>
      </c>
      <c r="C949">
        <v>13499</v>
      </c>
      <c r="D949">
        <v>9616.4</v>
      </c>
    </row>
    <row r="950" spans="1:4" x14ac:dyDescent="0.2">
      <c r="A950" t="s">
        <v>952</v>
      </c>
      <c r="B950">
        <v>16991.2</v>
      </c>
      <c r="C950">
        <v>13508.6</v>
      </c>
      <c r="D950">
        <v>9613.2000000000007</v>
      </c>
    </row>
    <row r="951" spans="1:4" x14ac:dyDescent="0.2">
      <c r="A951" t="s">
        <v>953</v>
      </c>
      <c r="B951">
        <v>16976.8</v>
      </c>
      <c r="C951">
        <v>13513.4</v>
      </c>
      <c r="D951">
        <v>9621.2000000000007</v>
      </c>
    </row>
    <row r="952" spans="1:4" x14ac:dyDescent="0.2">
      <c r="A952" t="s">
        <v>954</v>
      </c>
      <c r="B952">
        <v>16904.8</v>
      </c>
      <c r="C952">
        <v>13503.8</v>
      </c>
      <c r="D952">
        <v>9592.4</v>
      </c>
    </row>
    <row r="953" spans="1:4" x14ac:dyDescent="0.2">
      <c r="A953" t="s">
        <v>955</v>
      </c>
      <c r="B953">
        <v>16888.8</v>
      </c>
      <c r="C953">
        <v>13455.8</v>
      </c>
      <c r="D953">
        <v>9574.7999999999993</v>
      </c>
    </row>
    <row r="954" spans="1:4" x14ac:dyDescent="0.2">
      <c r="A954" t="s">
        <v>956</v>
      </c>
      <c r="B954">
        <v>16925.599999999999</v>
      </c>
      <c r="C954">
        <v>13486.2</v>
      </c>
      <c r="D954">
        <v>9570</v>
      </c>
    </row>
    <row r="955" spans="1:4" x14ac:dyDescent="0.2">
      <c r="A955" t="s">
        <v>957</v>
      </c>
      <c r="B955">
        <v>16882.400000000001</v>
      </c>
      <c r="C955">
        <v>13459</v>
      </c>
      <c r="D955">
        <v>9571.6</v>
      </c>
    </row>
    <row r="956" spans="1:4" x14ac:dyDescent="0.2">
      <c r="A956" t="s">
        <v>958</v>
      </c>
      <c r="B956">
        <v>16871.2</v>
      </c>
      <c r="C956">
        <v>13468.6</v>
      </c>
      <c r="D956">
        <v>9574.7999999999993</v>
      </c>
    </row>
    <row r="957" spans="1:4" x14ac:dyDescent="0.2">
      <c r="A957" t="s">
        <v>959</v>
      </c>
      <c r="B957">
        <v>16800.8</v>
      </c>
      <c r="C957">
        <v>13460.6</v>
      </c>
      <c r="D957">
        <v>9562</v>
      </c>
    </row>
    <row r="958" spans="1:4" x14ac:dyDescent="0.2">
      <c r="A958" t="s">
        <v>960</v>
      </c>
      <c r="B958">
        <v>16864.8</v>
      </c>
      <c r="C958">
        <v>13457.4</v>
      </c>
      <c r="D958">
        <v>9557.2000000000007</v>
      </c>
    </row>
    <row r="959" spans="1:4" x14ac:dyDescent="0.2">
      <c r="A959" t="s">
        <v>961</v>
      </c>
      <c r="B959">
        <v>16783.2</v>
      </c>
      <c r="C959">
        <v>13430.2</v>
      </c>
      <c r="D959">
        <v>9542.7999999999993</v>
      </c>
    </row>
    <row r="960" spans="1:4" x14ac:dyDescent="0.2">
      <c r="A960" t="s">
        <v>962</v>
      </c>
      <c r="B960">
        <v>16815.2</v>
      </c>
      <c r="C960">
        <v>13415.8</v>
      </c>
      <c r="D960">
        <v>953.6</v>
      </c>
    </row>
    <row r="961" spans="1:4" x14ac:dyDescent="0.2">
      <c r="A961" t="s">
        <v>963</v>
      </c>
      <c r="B961">
        <v>16804</v>
      </c>
      <c r="C961">
        <v>13398.2</v>
      </c>
      <c r="D961">
        <v>945.6</v>
      </c>
    </row>
    <row r="962" spans="1:4" x14ac:dyDescent="0.2">
      <c r="A962" t="s">
        <v>964</v>
      </c>
      <c r="B962">
        <v>16728.8</v>
      </c>
      <c r="C962">
        <v>13361.4</v>
      </c>
      <c r="D962">
        <v>976</v>
      </c>
    </row>
    <row r="963" spans="1:4" x14ac:dyDescent="0.2">
      <c r="A963" t="s">
        <v>965</v>
      </c>
      <c r="B963">
        <v>16736.8</v>
      </c>
      <c r="C963">
        <v>13324.6</v>
      </c>
      <c r="D963">
        <v>3555.2</v>
      </c>
    </row>
    <row r="964" spans="1:4" x14ac:dyDescent="0.2">
      <c r="A964" t="s">
        <v>966</v>
      </c>
      <c r="B964">
        <v>16810.400000000001</v>
      </c>
      <c r="C964">
        <v>13334.2</v>
      </c>
      <c r="D964">
        <v>5306.6</v>
      </c>
    </row>
    <row r="965" spans="1:4" x14ac:dyDescent="0.2">
      <c r="A965" t="s">
        <v>967</v>
      </c>
      <c r="B965">
        <v>16709.599999999999</v>
      </c>
      <c r="C965">
        <v>13316.6</v>
      </c>
      <c r="D965">
        <v>1076.8</v>
      </c>
    </row>
    <row r="966" spans="1:4" x14ac:dyDescent="0.2">
      <c r="A966" t="s">
        <v>968</v>
      </c>
      <c r="B966">
        <v>16544.8</v>
      </c>
      <c r="C966">
        <v>13239.8</v>
      </c>
      <c r="D966">
        <v>1062.4000000000001</v>
      </c>
    </row>
    <row r="967" spans="1:4" x14ac:dyDescent="0.2">
      <c r="A967" t="s">
        <v>969</v>
      </c>
      <c r="B967">
        <v>16496.8</v>
      </c>
      <c r="C967">
        <v>13209.4</v>
      </c>
      <c r="D967">
        <v>1096</v>
      </c>
    </row>
    <row r="968" spans="1:4" x14ac:dyDescent="0.2">
      <c r="A968" t="s">
        <v>970</v>
      </c>
      <c r="B968">
        <v>16445.599999999999</v>
      </c>
      <c r="C968">
        <v>13193.4</v>
      </c>
      <c r="D968">
        <v>2980.8</v>
      </c>
    </row>
    <row r="969" spans="1:4" x14ac:dyDescent="0.2">
      <c r="A969" t="s">
        <v>971</v>
      </c>
      <c r="B969">
        <v>16458.400000000001</v>
      </c>
      <c r="C969">
        <v>13196.6</v>
      </c>
      <c r="D969">
        <v>3857.6</v>
      </c>
    </row>
    <row r="970" spans="1:4" x14ac:dyDescent="0.2">
      <c r="A970" t="s">
        <v>972</v>
      </c>
      <c r="B970">
        <v>16376.4</v>
      </c>
      <c r="C970">
        <v>13147</v>
      </c>
      <c r="D970">
        <v>8405.2000000000007</v>
      </c>
    </row>
    <row r="971" spans="1:4" x14ac:dyDescent="0.2">
      <c r="A971" t="s">
        <v>973</v>
      </c>
      <c r="B971">
        <v>16324.6</v>
      </c>
      <c r="C971">
        <v>13110.2</v>
      </c>
      <c r="D971">
        <v>9291.6</v>
      </c>
    </row>
    <row r="972" spans="1:4" x14ac:dyDescent="0.2">
      <c r="A972" t="s">
        <v>974</v>
      </c>
      <c r="B972">
        <v>16315</v>
      </c>
      <c r="C972">
        <v>13108.6</v>
      </c>
      <c r="D972">
        <v>9306</v>
      </c>
    </row>
    <row r="973" spans="1:4" x14ac:dyDescent="0.2">
      <c r="A973" t="s">
        <v>975</v>
      </c>
      <c r="B973">
        <v>16292.6</v>
      </c>
      <c r="C973">
        <v>13084.6</v>
      </c>
      <c r="D973">
        <v>9296.4</v>
      </c>
    </row>
    <row r="974" spans="1:4" x14ac:dyDescent="0.2">
      <c r="A974" t="s">
        <v>976</v>
      </c>
      <c r="B974">
        <v>16251</v>
      </c>
      <c r="C974">
        <v>13068.6</v>
      </c>
      <c r="D974">
        <v>9286.7999999999993</v>
      </c>
    </row>
    <row r="975" spans="1:4" x14ac:dyDescent="0.2">
      <c r="A975" t="s">
        <v>977</v>
      </c>
      <c r="B975">
        <v>16235</v>
      </c>
      <c r="C975">
        <v>13054.2</v>
      </c>
      <c r="D975">
        <v>9288.4</v>
      </c>
    </row>
    <row r="976" spans="1:4" x14ac:dyDescent="0.2">
      <c r="A976" t="s">
        <v>978</v>
      </c>
      <c r="B976">
        <v>16217.4</v>
      </c>
      <c r="C976">
        <v>13051</v>
      </c>
      <c r="D976">
        <v>9288.4</v>
      </c>
    </row>
    <row r="977" spans="1:4" x14ac:dyDescent="0.2">
      <c r="A977" t="s">
        <v>979</v>
      </c>
      <c r="B977">
        <v>16227</v>
      </c>
      <c r="C977">
        <v>13057.4</v>
      </c>
      <c r="D977">
        <v>9286.7999999999993</v>
      </c>
    </row>
    <row r="978" spans="1:4" x14ac:dyDescent="0.2">
      <c r="A978" t="s">
        <v>980</v>
      </c>
      <c r="B978">
        <v>16235</v>
      </c>
      <c r="C978">
        <v>13065.4</v>
      </c>
      <c r="D978">
        <v>9286.7999999999993</v>
      </c>
    </row>
    <row r="979" spans="1:4" x14ac:dyDescent="0.2">
      <c r="A979" t="s">
        <v>981</v>
      </c>
      <c r="B979">
        <v>16251</v>
      </c>
      <c r="C979">
        <v>13075</v>
      </c>
      <c r="D979">
        <v>9296.4</v>
      </c>
    </row>
    <row r="980" spans="1:4" x14ac:dyDescent="0.2">
      <c r="A980" t="s">
        <v>982</v>
      </c>
      <c r="B980">
        <v>16252.6</v>
      </c>
      <c r="C980">
        <v>13075</v>
      </c>
      <c r="D980">
        <v>9290</v>
      </c>
    </row>
    <row r="981" spans="1:4" x14ac:dyDescent="0.2">
      <c r="A981" t="s">
        <v>983</v>
      </c>
      <c r="B981">
        <v>16297.4</v>
      </c>
      <c r="C981">
        <v>13091</v>
      </c>
      <c r="D981">
        <v>9296.4</v>
      </c>
    </row>
    <row r="982" spans="1:4" x14ac:dyDescent="0.2">
      <c r="A982" t="s">
        <v>984</v>
      </c>
      <c r="B982">
        <v>16299</v>
      </c>
      <c r="C982">
        <v>13091</v>
      </c>
      <c r="D982">
        <v>9309.2000000000007</v>
      </c>
    </row>
    <row r="983" spans="1:4" x14ac:dyDescent="0.2">
      <c r="A983" t="s">
        <v>985</v>
      </c>
      <c r="B983">
        <v>16294.2</v>
      </c>
      <c r="C983">
        <v>13084.6</v>
      </c>
      <c r="D983">
        <v>9318.7999999999993</v>
      </c>
    </row>
    <row r="984" spans="1:4" x14ac:dyDescent="0.2">
      <c r="A984" t="s">
        <v>986</v>
      </c>
      <c r="B984">
        <v>16249.4</v>
      </c>
      <c r="C984">
        <v>13078.2</v>
      </c>
      <c r="D984">
        <v>9296.4</v>
      </c>
    </row>
    <row r="985" spans="1:4" x14ac:dyDescent="0.2">
      <c r="A985" t="s">
        <v>987</v>
      </c>
      <c r="B985">
        <v>16236.6</v>
      </c>
      <c r="C985">
        <v>13060.6</v>
      </c>
      <c r="D985">
        <v>9298</v>
      </c>
    </row>
    <row r="986" spans="1:4" x14ac:dyDescent="0.2">
      <c r="A986" t="s">
        <v>988</v>
      </c>
      <c r="B986">
        <v>16215.8</v>
      </c>
      <c r="C986">
        <v>13051</v>
      </c>
      <c r="D986">
        <v>9291.6</v>
      </c>
    </row>
    <row r="987" spans="1:4" x14ac:dyDescent="0.2">
      <c r="A987" t="s">
        <v>989</v>
      </c>
      <c r="B987">
        <v>16183.8</v>
      </c>
      <c r="C987">
        <v>13043</v>
      </c>
      <c r="D987">
        <v>9283.6</v>
      </c>
    </row>
    <row r="988" spans="1:4" x14ac:dyDescent="0.2">
      <c r="A988" t="s">
        <v>990</v>
      </c>
      <c r="B988">
        <v>16158.2</v>
      </c>
      <c r="C988">
        <v>13012.6</v>
      </c>
      <c r="D988">
        <v>9278.7999999999993</v>
      </c>
    </row>
    <row r="989" spans="1:4" x14ac:dyDescent="0.2">
      <c r="A989" t="s">
        <v>991</v>
      </c>
      <c r="B989">
        <v>16155</v>
      </c>
      <c r="C989">
        <v>13011</v>
      </c>
      <c r="D989">
        <v>9262.7999999999993</v>
      </c>
    </row>
    <row r="990" spans="1:4" x14ac:dyDescent="0.2">
      <c r="A990" t="s">
        <v>992</v>
      </c>
      <c r="B990">
        <v>16139</v>
      </c>
      <c r="C990">
        <v>12995</v>
      </c>
      <c r="D990">
        <v>9278.7999999999993</v>
      </c>
    </row>
    <row r="991" spans="1:4" x14ac:dyDescent="0.2">
      <c r="A991" t="s">
        <v>993</v>
      </c>
      <c r="B991">
        <v>16097.4</v>
      </c>
      <c r="C991">
        <v>12993.4</v>
      </c>
      <c r="D991">
        <v>9266</v>
      </c>
    </row>
    <row r="992" spans="1:4" x14ac:dyDescent="0.2">
      <c r="A992" t="s">
        <v>994</v>
      </c>
      <c r="B992">
        <v>16087.8</v>
      </c>
      <c r="C992">
        <v>12971</v>
      </c>
      <c r="D992">
        <v>9270.7999999999993</v>
      </c>
    </row>
    <row r="993" spans="1:4" x14ac:dyDescent="0.2">
      <c r="A993" t="s">
        <v>995</v>
      </c>
      <c r="B993">
        <v>16070.2</v>
      </c>
      <c r="C993">
        <v>12969.4</v>
      </c>
      <c r="D993">
        <v>9254.7999999999993</v>
      </c>
    </row>
    <row r="994" spans="1:4" x14ac:dyDescent="0.2">
      <c r="A994" t="s">
        <v>996</v>
      </c>
      <c r="B994">
        <v>16062.2</v>
      </c>
      <c r="C994">
        <v>12950.2</v>
      </c>
      <c r="D994">
        <v>9250</v>
      </c>
    </row>
    <row r="995" spans="1:4" x14ac:dyDescent="0.2">
      <c r="A995" t="s">
        <v>997</v>
      </c>
      <c r="B995">
        <v>16036.6</v>
      </c>
      <c r="C995">
        <v>12955</v>
      </c>
      <c r="D995">
        <v>9246.7999999999993</v>
      </c>
    </row>
    <row r="996" spans="1:4" x14ac:dyDescent="0.2">
      <c r="A996" t="s">
        <v>998</v>
      </c>
      <c r="B996">
        <v>16014.2</v>
      </c>
      <c r="C996">
        <v>12945.4</v>
      </c>
      <c r="D996">
        <v>9256.4</v>
      </c>
    </row>
    <row r="997" spans="1:4" x14ac:dyDescent="0.2">
      <c r="A997" t="s">
        <v>999</v>
      </c>
      <c r="B997">
        <v>15998.2</v>
      </c>
      <c r="C997">
        <v>12934.2</v>
      </c>
      <c r="D997">
        <v>9240.4</v>
      </c>
    </row>
    <row r="998" spans="1:4" x14ac:dyDescent="0.2">
      <c r="A998" t="s">
        <v>1000</v>
      </c>
      <c r="B998">
        <v>15990.2</v>
      </c>
      <c r="C998">
        <v>12923</v>
      </c>
      <c r="D998">
        <v>9242</v>
      </c>
    </row>
    <row r="999" spans="1:4" x14ac:dyDescent="0.2">
      <c r="A999" t="s">
        <v>1001</v>
      </c>
      <c r="B999">
        <v>15991.8</v>
      </c>
      <c r="C999">
        <v>12934.2</v>
      </c>
      <c r="D999">
        <v>9238.7999999999993</v>
      </c>
    </row>
    <row r="1000" spans="1:4" x14ac:dyDescent="0.2">
      <c r="A1000" t="s">
        <v>1002</v>
      </c>
      <c r="B1000">
        <v>15951.8</v>
      </c>
      <c r="C1000">
        <v>12908.6</v>
      </c>
      <c r="D1000">
        <v>9237.2000000000007</v>
      </c>
    </row>
    <row r="1001" spans="1:4" x14ac:dyDescent="0.2">
      <c r="A1001" t="s">
        <v>1003</v>
      </c>
      <c r="B1001">
        <v>15959.8</v>
      </c>
      <c r="C1001">
        <v>12899</v>
      </c>
      <c r="D1001">
        <v>9230.7999999999993</v>
      </c>
    </row>
    <row r="1002" spans="1:4" x14ac:dyDescent="0.2">
      <c r="A1002" t="s">
        <v>1004</v>
      </c>
      <c r="B1002">
        <v>15948.6</v>
      </c>
      <c r="C1002">
        <v>12886.2</v>
      </c>
      <c r="D1002">
        <v>9234</v>
      </c>
    </row>
    <row r="1003" spans="1:4" x14ac:dyDescent="0.2">
      <c r="A1003" t="s">
        <v>1005</v>
      </c>
      <c r="B1003">
        <v>15959.8</v>
      </c>
      <c r="C1003">
        <v>12884.6</v>
      </c>
      <c r="D1003">
        <v>9222.7999999999993</v>
      </c>
    </row>
    <row r="1004" spans="1:4" x14ac:dyDescent="0.2">
      <c r="A1004" t="s">
        <v>1006</v>
      </c>
      <c r="B1004">
        <v>15942.2</v>
      </c>
      <c r="C1004">
        <v>12879.8</v>
      </c>
      <c r="D1004">
        <v>9229.2000000000007</v>
      </c>
    </row>
    <row r="1005" spans="1:4" x14ac:dyDescent="0.2">
      <c r="A1005" t="s">
        <v>1007</v>
      </c>
      <c r="B1005">
        <v>15956.6</v>
      </c>
      <c r="C1005">
        <v>12871.8</v>
      </c>
      <c r="D1005">
        <v>9229.2000000000007</v>
      </c>
    </row>
    <row r="1006" spans="1:4" x14ac:dyDescent="0.2">
      <c r="A1006" t="s">
        <v>1008</v>
      </c>
      <c r="B1006">
        <v>15937.4</v>
      </c>
      <c r="C1006">
        <v>12878.2</v>
      </c>
      <c r="D1006">
        <v>9227.6</v>
      </c>
    </row>
    <row r="1007" spans="1:4" x14ac:dyDescent="0.2">
      <c r="A1007" t="s">
        <v>1009</v>
      </c>
      <c r="B1007">
        <v>15940.6</v>
      </c>
      <c r="C1007">
        <v>12860.6</v>
      </c>
      <c r="D1007">
        <v>9234</v>
      </c>
    </row>
    <row r="1008" spans="1:4" x14ac:dyDescent="0.2">
      <c r="A1008" t="s">
        <v>1010</v>
      </c>
      <c r="B1008">
        <v>15927.8</v>
      </c>
      <c r="C1008">
        <v>12859</v>
      </c>
      <c r="D1008">
        <v>9227.6</v>
      </c>
    </row>
    <row r="1009" spans="1:4" x14ac:dyDescent="0.2">
      <c r="A1009" t="s">
        <v>1011</v>
      </c>
      <c r="B1009">
        <v>15932.6</v>
      </c>
      <c r="C1009">
        <v>12863.8</v>
      </c>
      <c r="D1009">
        <v>9219.6</v>
      </c>
    </row>
    <row r="1010" spans="1:4" x14ac:dyDescent="0.2">
      <c r="A1010" t="s">
        <v>1012</v>
      </c>
      <c r="B1010">
        <v>15934.2</v>
      </c>
      <c r="C1010">
        <v>12846.2</v>
      </c>
      <c r="D1010">
        <v>9232.4</v>
      </c>
    </row>
    <row r="1011" spans="1:4" x14ac:dyDescent="0.2">
      <c r="A1011" t="s">
        <v>1013</v>
      </c>
      <c r="B1011">
        <v>15942.2</v>
      </c>
      <c r="C1011">
        <v>12859</v>
      </c>
      <c r="D1011">
        <v>9211.6</v>
      </c>
    </row>
    <row r="1012" spans="1:4" x14ac:dyDescent="0.2">
      <c r="A1012" t="s">
        <v>1014</v>
      </c>
      <c r="B1012">
        <v>15953.4</v>
      </c>
      <c r="C1012">
        <v>12857.4</v>
      </c>
      <c r="D1012">
        <v>9230.7999999999993</v>
      </c>
    </row>
    <row r="1013" spans="1:4" x14ac:dyDescent="0.2">
      <c r="A1013" t="s">
        <v>1015</v>
      </c>
      <c r="B1013">
        <v>15934.2</v>
      </c>
      <c r="C1013">
        <v>12846.2</v>
      </c>
      <c r="D1013">
        <v>9218</v>
      </c>
    </row>
    <row r="1014" spans="1:4" x14ac:dyDescent="0.2">
      <c r="A1014" t="s">
        <v>1016</v>
      </c>
      <c r="B1014">
        <v>15955</v>
      </c>
      <c r="C1014">
        <v>12852.6</v>
      </c>
      <c r="D1014">
        <v>9210</v>
      </c>
    </row>
    <row r="1015" spans="1:4" x14ac:dyDescent="0.2">
      <c r="A1015" t="s">
        <v>1017</v>
      </c>
      <c r="B1015">
        <v>15991.8</v>
      </c>
      <c r="C1015">
        <v>12860.6</v>
      </c>
      <c r="D1015">
        <v>9237.2000000000007</v>
      </c>
    </row>
    <row r="1016" spans="1:4" x14ac:dyDescent="0.2">
      <c r="A1016" t="s">
        <v>1018</v>
      </c>
      <c r="B1016">
        <v>16017.4</v>
      </c>
      <c r="C1016">
        <v>12879.8</v>
      </c>
      <c r="D1016">
        <v>9240.4</v>
      </c>
    </row>
    <row r="1017" spans="1:4" x14ac:dyDescent="0.2">
      <c r="A1017" t="s">
        <v>1019</v>
      </c>
      <c r="B1017">
        <v>16075</v>
      </c>
      <c r="C1017">
        <v>12935.8</v>
      </c>
      <c r="D1017">
        <v>9264.4</v>
      </c>
    </row>
    <row r="1018" spans="1:4" x14ac:dyDescent="0.2">
      <c r="A1018" t="s">
        <v>1020</v>
      </c>
      <c r="B1018">
        <v>16151.8</v>
      </c>
      <c r="C1018">
        <v>12995</v>
      </c>
      <c r="D1018">
        <v>9298</v>
      </c>
    </row>
    <row r="1019" spans="1:4" x14ac:dyDescent="0.2">
      <c r="A1019" t="s">
        <v>1021</v>
      </c>
      <c r="B1019">
        <v>16270.2</v>
      </c>
      <c r="C1019">
        <v>13068.6</v>
      </c>
      <c r="D1019">
        <v>9365.2000000000007</v>
      </c>
    </row>
    <row r="1020" spans="1:4" x14ac:dyDescent="0.2">
      <c r="A1020" t="s">
        <v>1022</v>
      </c>
      <c r="B1020">
        <v>16368.5</v>
      </c>
      <c r="C1020">
        <v>13155</v>
      </c>
      <c r="D1020">
        <v>9403.6</v>
      </c>
    </row>
    <row r="1021" spans="1:4" x14ac:dyDescent="0.2">
      <c r="A1021" t="s">
        <v>1023</v>
      </c>
      <c r="B1021">
        <v>16368.4</v>
      </c>
      <c r="C1021">
        <v>13134.2</v>
      </c>
      <c r="D1021">
        <v>9397.2000000000007</v>
      </c>
    </row>
    <row r="1022" spans="1:4" x14ac:dyDescent="0.2">
      <c r="A1022" t="s">
        <v>1024</v>
      </c>
      <c r="B1022">
        <v>16476</v>
      </c>
      <c r="C1022">
        <v>13223.8</v>
      </c>
      <c r="D1022">
        <v>9437.2000000000007</v>
      </c>
    </row>
    <row r="1023" spans="1:4" x14ac:dyDescent="0.2">
      <c r="A1023" t="s">
        <v>1025</v>
      </c>
      <c r="B1023">
        <v>16594.400000000001</v>
      </c>
      <c r="C1023">
        <v>13297.4</v>
      </c>
      <c r="D1023">
        <v>9509.2000000000007</v>
      </c>
    </row>
    <row r="1024" spans="1:4" x14ac:dyDescent="0.2">
      <c r="A1024" t="s">
        <v>1026</v>
      </c>
      <c r="B1024">
        <v>16644</v>
      </c>
      <c r="C1024">
        <v>13342.2</v>
      </c>
      <c r="D1024">
        <v>9531.6</v>
      </c>
    </row>
    <row r="1025" spans="1:4" x14ac:dyDescent="0.2">
      <c r="A1025" t="s">
        <v>1027</v>
      </c>
      <c r="B1025">
        <v>16623.2</v>
      </c>
      <c r="C1025">
        <v>13324.6</v>
      </c>
      <c r="D1025">
        <v>9536.4</v>
      </c>
    </row>
    <row r="1026" spans="1:4" x14ac:dyDescent="0.2">
      <c r="A1026" t="s">
        <v>1028</v>
      </c>
      <c r="B1026">
        <v>16716</v>
      </c>
      <c r="C1026">
        <v>13369.4</v>
      </c>
      <c r="D1026">
        <v>9554</v>
      </c>
    </row>
    <row r="1027" spans="1:4" x14ac:dyDescent="0.2">
      <c r="A1027" t="s">
        <v>1029</v>
      </c>
      <c r="B1027">
        <v>16658.400000000001</v>
      </c>
      <c r="C1027">
        <v>13353.4</v>
      </c>
      <c r="D1027">
        <v>9541.2000000000007</v>
      </c>
    </row>
    <row r="1028" spans="1:4" x14ac:dyDescent="0.2">
      <c r="A1028" t="s">
        <v>1030</v>
      </c>
      <c r="B1028">
        <v>16628</v>
      </c>
      <c r="C1028">
        <v>13319.8</v>
      </c>
      <c r="D1028">
        <v>9526.7999999999993</v>
      </c>
    </row>
    <row r="1029" spans="1:4" x14ac:dyDescent="0.2">
      <c r="A1029" t="s">
        <v>1031</v>
      </c>
      <c r="B1029">
        <v>16722.400000000001</v>
      </c>
      <c r="C1029">
        <v>13387</v>
      </c>
      <c r="D1029">
        <v>9568.4</v>
      </c>
    </row>
    <row r="1030" spans="1:4" x14ac:dyDescent="0.2">
      <c r="A1030" t="s">
        <v>1032</v>
      </c>
      <c r="B1030">
        <v>16682.400000000001</v>
      </c>
      <c r="C1030">
        <v>13374.2</v>
      </c>
      <c r="D1030">
        <v>9550.7999999999993</v>
      </c>
    </row>
    <row r="1031" spans="1:4" x14ac:dyDescent="0.2">
      <c r="A1031" t="s">
        <v>1033</v>
      </c>
      <c r="B1031">
        <v>16842.400000000001</v>
      </c>
      <c r="C1031">
        <v>13435</v>
      </c>
      <c r="D1031">
        <v>9594</v>
      </c>
    </row>
    <row r="1032" spans="1:4" x14ac:dyDescent="0.2">
      <c r="A1032" t="s">
        <v>1034</v>
      </c>
      <c r="B1032">
        <v>16850.400000000001</v>
      </c>
      <c r="C1032">
        <v>13470.2</v>
      </c>
      <c r="D1032">
        <v>9598.7999999999993</v>
      </c>
    </row>
    <row r="1033" spans="1:4" x14ac:dyDescent="0.2">
      <c r="A1033" t="s">
        <v>1035</v>
      </c>
      <c r="B1033">
        <v>16887.2</v>
      </c>
      <c r="C1033">
        <v>13483</v>
      </c>
      <c r="D1033">
        <v>9582.7999999999993</v>
      </c>
    </row>
    <row r="1034" spans="1:4" x14ac:dyDescent="0.2">
      <c r="A1034" t="s">
        <v>1036</v>
      </c>
      <c r="B1034">
        <v>16933.599999999999</v>
      </c>
      <c r="C1034">
        <v>13499</v>
      </c>
      <c r="D1034">
        <v>8177</v>
      </c>
    </row>
    <row r="1035" spans="1:4" x14ac:dyDescent="0.2">
      <c r="A1035" t="s">
        <v>1037</v>
      </c>
      <c r="B1035">
        <v>16916</v>
      </c>
      <c r="C1035">
        <v>13502.2</v>
      </c>
      <c r="D1035">
        <v>4890.6000000000004</v>
      </c>
    </row>
    <row r="1036" spans="1:4" x14ac:dyDescent="0.2">
      <c r="A1036" t="s">
        <v>1038</v>
      </c>
      <c r="B1036">
        <v>16920.8</v>
      </c>
      <c r="C1036">
        <v>13516.6</v>
      </c>
      <c r="D1036">
        <v>1161.5999999999999</v>
      </c>
    </row>
    <row r="1037" spans="1:4" x14ac:dyDescent="0.2">
      <c r="A1037" t="s">
        <v>1039</v>
      </c>
      <c r="B1037">
        <v>16986.400000000001</v>
      </c>
      <c r="C1037">
        <v>13502.2</v>
      </c>
      <c r="D1037">
        <v>9262.7999999999993</v>
      </c>
    </row>
    <row r="1038" spans="1:4" x14ac:dyDescent="0.2">
      <c r="A1038" t="s">
        <v>1040</v>
      </c>
      <c r="B1038">
        <v>16962.400000000001</v>
      </c>
      <c r="C1038">
        <v>13483</v>
      </c>
      <c r="D1038">
        <v>9262.7999999999993</v>
      </c>
    </row>
    <row r="1039" spans="1:4" x14ac:dyDescent="0.2">
      <c r="A1039" t="s">
        <v>1041</v>
      </c>
      <c r="B1039">
        <v>16989.599999999999</v>
      </c>
      <c r="C1039">
        <v>13494.2</v>
      </c>
      <c r="D1039">
        <v>9267.6</v>
      </c>
    </row>
    <row r="1040" spans="1:4" x14ac:dyDescent="0.2">
      <c r="A1040" t="s">
        <v>1042</v>
      </c>
      <c r="B1040">
        <v>17018.400000000001</v>
      </c>
      <c r="C1040">
        <v>13513.4</v>
      </c>
      <c r="D1040">
        <v>9285.2000000000007</v>
      </c>
    </row>
    <row r="1041" spans="1:4" x14ac:dyDescent="0.2">
      <c r="A1041" t="s">
        <v>1043</v>
      </c>
      <c r="B1041">
        <v>17050.400000000001</v>
      </c>
      <c r="C1041">
        <v>13529.4</v>
      </c>
      <c r="D1041">
        <v>9275.6</v>
      </c>
    </row>
    <row r="1042" spans="1:4" x14ac:dyDescent="0.2">
      <c r="A1042" t="s">
        <v>1044</v>
      </c>
      <c r="B1042">
        <v>17082.400000000001</v>
      </c>
      <c r="C1042">
        <v>13553.4</v>
      </c>
      <c r="D1042">
        <v>9293.2000000000007</v>
      </c>
    </row>
    <row r="1043" spans="1:4" x14ac:dyDescent="0.2">
      <c r="A1043" t="s">
        <v>1045</v>
      </c>
      <c r="B1043">
        <v>17076</v>
      </c>
      <c r="C1043">
        <v>13547</v>
      </c>
      <c r="D1043">
        <v>9274</v>
      </c>
    </row>
    <row r="1044" spans="1:4" x14ac:dyDescent="0.2">
      <c r="A1044" t="s">
        <v>1046</v>
      </c>
      <c r="B1044">
        <v>17053.599999999999</v>
      </c>
      <c r="C1044">
        <v>13535.8</v>
      </c>
      <c r="D1044">
        <v>9264.4</v>
      </c>
    </row>
    <row r="1045" spans="1:4" x14ac:dyDescent="0.2">
      <c r="A1045" t="s">
        <v>1047</v>
      </c>
      <c r="B1045">
        <v>17037.599999999999</v>
      </c>
      <c r="C1045">
        <v>13548.6</v>
      </c>
      <c r="D1045">
        <v>9264.4</v>
      </c>
    </row>
    <row r="1046" spans="1:4" x14ac:dyDescent="0.2">
      <c r="A1046" t="s">
        <v>1048</v>
      </c>
      <c r="B1046">
        <v>17074.400000000001</v>
      </c>
      <c r="C1046">
        <v>13548.6</v>
      </c>
      <c r="D1046">
        <v>9259.6</v>
      </c>
    </row>
    <row r="1047" spans="1:4" x14ac:dyDescent="0.2">
      <c r="A1047" t="s">
        <v>1049</v>
      </c>
      <c r="B1047">
        <v>17069.599999999999</v>
      </c>
      <c r="C1047">
        <v>13572.6</v>
      </c>
      <c r="D1047">
        <v>9264.4</v>
      </c>
    </row>
    <row r="1048" spans="1:4" x14ac:dyDescent="0.2">
      <c r="A1048" t="s">
        <v>1050</v>
      </c>
      <c r="B1048">
        <v>17032.8</v>
      </c>
      <c r="C1048">
        <v>13548.6</v>
      </c>
      <c r="D1048">
        <v>9243.6</v>
      </c>
    </row>
    <row r="1049" spans="1:4" x14ac:dyDescent="0.2">
      <c r="A1049" t="s">
        <v>1051</v>
      </c>
      <c r="B1049">
        <v>16997.599999999999</v>
      </c>
      <c r="C1049">
        <v>13535.8</v>
      </c>
      <c r="D1049">
        <v>9229.2000000000007</v>
      </c>
    </row>
    <row r="1050" spans="1:4" x14ac:dyDescent="0.2">
      <c r="A1050" t="s">
        <v>1052</v>
      </c>
      <c r="B1050">
        <v>16997.599999999999</v>
      </c>
      <c r="C1050">
        <v>13519.8</v>
      </c>
      <c r="D1050">
        <v>9221.2000000000007</v>
      </c>
    </row>
    <row r="1051" spans="1:4" x14ac:dyDescent="0.2">
      <c r="A1051" t="s">
        <v>1053</v>
      </c>
      <c r="B1051">
        <v>16967.2</v>
      </c>
      <c r="C1051">
        <v>13534.2</v>
      </c>
      <c r="D1051">
        <v>9218</v>
      </c>
    </row>
    <row r="1052" spans="1:4" x14ac:dyDescent="0.2">
      <c r="A1052" t="s">
        <v>1054</v>
      </c>
      <c r="B1052">
        <v>16970.400000000001</v>
      </c>
      <c r="C1052">
        <v>13521.4</v>
      </c>
      <c r="D1052">
        <v>9202</v>
      </c>
    </row>
    <row r="1053" spans="1:4" x14ac:dyDescent="0.2">
      <c r="A1053" t="s">
        <v>1055</v>
      </c>
      <c r="B1053">
        <v>16927.2</v>
      </c>
      <c r="C1053">
        <v>13502.2</v>
      </c>
      <c r="D1053">
        <v>9181.2000000000007</v>
      </c>
    </row>
    <row r="1054" spans="1:4" x14ac:dyDescent="0.2">
      <c r="A1054" t="s">
        <v>1056</v>
      </c>
      <c r="B1054">
        <v>16914.400000000001</v>
      </c>
      <c r="C1054">
        <v>13471.8</v>
      </c>
      <c r="D1054">
        <v>9170</v>
      </c>
    </row>
    <row r="1055" spans="1:4" x14ac:dyDescent="0.2">
      <c r="A1055" t="s">
        <v>1057</v>
      </c>
      <c r="B1055">
        <v>16920.8</v>
      </c>
      <c r="C1055">
        <v>13486.2</v>
      </c>
      <c r="D1055">
        <v>9182.7999999999993</v>
      </c>
    </row>
    <row r="1056" spans="1:4" x14ac:dyDescent="0.2">
      <c r="A1056" t="s">
        <v>1058</v>
      </c>
      <c r="B1056">
        <v>16837.599999999999</v>
      </c>
      <c r="C1056">
        <v>13455.8</v>
      </c>
      <c r="D1056">
        <v>9171.6</v>
      </c>
    </row>
    <row r="1057" spans="1:4" x14ac:dyDescent="0.2">
      <c r="A1057" t="s">
        <v>1059</v>
      </c>
      <c r="B1057">
        <v>16802.400000000001</v>
      </c>
      <c r="C1057">
        <v>13423.8</v>
      </c>
      <c r="D1057">
        <v>9139.6</v>
      </c>
    </row>
    <row r="1058" spans="1:4" x14ac:dyDescent="0.2">
      <c r="A1058" t="s">
        <v>1060</v>
      </c>
      <c r="B1058">
        <v>16799.2</v>
      </c>
      <c r="C1058">
        <v>13393.4</v>
      </c>
      <c r="D1058">
        <v>9130</v>
      </c>
    </row>
    <row r="1059" spans="1:4" x14ac:dyDescent="0.2">
      <c r="A1059" t="s">
        <v>1061</v>
      </c>
      <c r="B1059">
        <v>16754.400000000001</v>
      </c>
      <c r="C1059">
        <v>13374.2</v>
      </c>
      <c r="D1059">
        <v>9077.2000000000007</v>
      </c>
    </row>
    <row r="1060" spans="1:4" x14ac:dyDescent="0.2">
      <c r="A1060" t="s">
        <v>1062</v>
      </c>
      <c r="B1060">
        <v>16661.599999999999</v>
      </c>
      <c r="C1060">
        <v>13337.4</v>
      </c>
      <c r="D1060">
        <v>8990.7999999999993</v>
      </c>
    </row>
    <row r="1061" spans="1:4" x14ac:dyDescent="0.2">
      <c r="A1061" t="s">
        <v>1063</v>
      </c>
      <c r="B1061">
        <v>16637.599999999999</v>
      </c>
      <c r="C1061">
        <v>13310.2</v>
      </c>
      <c r="D1061">
        <v>1016</v>
      </c>
    </row>
    <row r="1062" spans="1:4" x14ac:dyDescent="0.2">
      <c r="A1062" t="s">
        <v>1064</v>
      </c>
      <c r="B1062">
        <v>16736.8</v>
      </c>
      <c r="C1062">
        <v>13315</v>
      </c>
      <c r="D1062">
        <v>1057.5999999999999</v>
      </c>
    </row>
    <row r="1063" spans="1:4" x14ac:dyDescent="0.2">
      <c r="A1063" t="s">
        <v>1065</v>
      </c>
      <c r="B1063">
        <v>16556</v>
      </c>
      <c r="C1063">
        <v>13254.2</v>
      </c>
      <c r="D1063">
        <v>2856</v>
      </c>
    </row>
    <row r="1064" spans="1:4" x14ac:dyDescent="0.2">
      <c r="A1064" t="s">
        <v>1066</v>
      </c>
      <c r="B1064">
        <v>16509.599999999999</v>
      </c>
      <c r="C1064">
        <v>13225.4</v>
      </c>
      <c r="D1064">
        <v>8408.4</v>
      </c>
    </row>
    <row r="1065" spans="1:4" x14ac:dyDescent="0.2">
      <c r="A1065" t="s">
        <v>1067</v>
      </c>
      <c r="B1065">
        <v>16437.599999999999</v>
      </c>
      <c r="C1065">
        <v>13209.4</v>
      </c>
      <c r="D1065">
        <v>9347.6</v>
      </c>
    </row>
    <row r="1066" spans="1:4" x14ac:dyDescent="0.2">
      <c r="A1066" t="s">
        <v>1068</v>
      </c>
      <c r="B1066">
        <v>16426.3</v>
      </c>
      <c r="C1066">
        <v>13195</v>
      </c>
      <c r="D1066">
        <v>9371.6</v>
      </c>
    </row>
    <row r="1067" spans="1:4" x14ac:dyDescent="0.2">
      <c r="A1067" t="s">
        <v>1069</v>
      </c>
      <c r="B1067">
        <v>16440.8</v>
      </c>
      <c r="C1067">
        <v>13195</v>
      </c>
      <c r="D1067">
        <v>9378</v>
      </c>
    </row>
    <row r="1068" spans="1:4" x14ac:dyDescent="0.2">
      <c r="A1068" t="s">
        <v>1070</v>
      </c>
      <c r="B1068">
        <v>16461.599999999999</v>
      </c>
      <c r="C1068">
        <v>13193.4</v>
      </c>
      <c r="D1068">
        <v>9381.2000000000007</v>
      </c>
    </row>
    <row r="1069" spans="1:4" x14ac:dyDescent="0.2">
      <c r="A1069" t="s">
        <v>1071</v>
      </c>
      <c r="B1069">
        <v>16405.5</v>
      </c>
      <c r="C1069">
        <v>13185.4</v>
      </c>
      <c r="D1069">
        <v>9362</v>
      </c>
    </row>
    <row r="1070" spans="1:4" x14ac:dyDescent="0.2">
      <c r="A1070" t="s">
        <v>1072</v>
      </c>
      <c r="B1070">
        <v>16413.5</v>
      </c>
      <c r="C1070">
        <v>13179</v>
      </c>
      <c r="D1070">
        <v>9366.7999999999993</v>
      </c>
    </row>
    <row r="1071" spans="1:4" x14ac:dyDescent="0.2">
      <c r="A1071" t="s">
        <v>1073</v>
      </c>
      <c r="B1071">
        <v>16386.099999999999</v>
      </c>
      <c r="C1071">
        <v>13166.2</v>
      </c>
      <c r="D1071">
        <v>9370</v>
      </c>
    </row>
    <row r="1072" spans="1:4" x14ac:dyDescent="0.2">
      <c r="A1072" t="s">
        <v>1074</v>
      </c>
      <c r="B1072">
        <v>16335.8</v>
      </c>
      <c r="C1072">
        <v>13135.8</v>
      </c>
      <c r="D1072">
        <v>9346</v>
      </c>
    </row>
    <row r="1073" spans="1:4" x14ac:dyDescent="0.2">
      <c r="A1073" t="s">
        <v>1075</v>
      </c>
      <c r="B1073">
        <v>16363.3</v>
      </c>
      <c r="C1073">
        <v>13147</v>
      </c>
      <c r="D1073">
        <v>9341.2000000000007</v>
      </c>
    </row>
    <row r="1074" spans="1:4" x14ac:dyDescent="0.2">
      <c r="A1074" t="s">
        <v>1076</v>
      </c>
      <c r="B1074">
        <v>16358.8</v>
      </c>
      <c r="C1074">
        <v>13161.4</v>
      </c>
      <c r="D1074">
        <v>9355.6</v>
      </c>
    </row>
    <row r="1075" spans="1:4" x14ac:dyDescent="0.2">
      <c r="A1075" t="s">
        <v>1077</v>
      </c>
      <c r="B1075">
        <v>16384.5</v>
      </c>
      <c r="C1075">
        <v>13153.4</v>
      </c>
      <c r="D1075">
        <v>9352.4</v>
      </c>
    </row>
    <row r="1076" spans="1:4" x14ac:dyDescent="0.2">
      <c r="A1076" t="s">
        <v>1078</v>
      </c>
      <c r="B1076">
        <v>16361.9</v>
      </c>
      <c r="C1076">
        <v>13166.2</v>
      </c>
      <c r="D1076">
        <v>9355.6</v>
      </c>
    </row>
    <row r="1077" spans="1:4" x14ac:dyDescent="0.2">
      <c r="A1077" t="s">
        <v>1079</v>
      </c>
      <c r="B1077">
        <v>16369.9</v>
      </c>
      <c r="C1077">
        <v>13164.6</v>
      </c>
      <c r="D1077">
        <v>9354</v>
      </c>
    </row>
    <row r="1078" spans="1:4" x14ac:dyDescent="0.2">
      <c r="A1078" t="s">
        <v>1080</v>
      </c>
      <c r="B1078">
        <v>16340.7</v>
      </c>
      <c r="C1078">
        <v>13135.8</v>
      </c>
      <c r="D1078">
        <v>9338</v>
      </c>
    </row>
    <row r="1079" spans="1:4" x14ac:dyDescent="0.2">
      <c r="A1079" t="s">
        <v>1081</v>
      </c>
      <c r="B1079">
        <v>16363.2</v>
      </c>
      <c r="C1079">
        <v>13147</v>
      </c>
      <c r="D1079">
        <v>9342.7999999999993</v>
      </c>
    </row>
    <row r="1080" spans="1:4" x14ac:dyDescent="0.2">
      <c r="A1080" t="s">
        <v>1082</v>
      </c>
      <c r="B1080">
        <v>16332.6</v>
      </c>
      <c r="C1080">
        <v>13142.2</v>
      </c>
      <c r="D1080">
        <v>9349.2000000000007</v>
      </c>
    </row>
    <row r="1081" spans="1:4" x14ac:dyDescent="0.2">
      <c r="A1081" t="s">
        <v>1083</v>
      </c>
      <c r="B1081">
        <v>16348.7</v>
      </c>
      <c r="C1081">
        <v>13142.2</v>
      </c>
      <c r="D1081">
        <v>9349.2000000000007</v>
      </c>
    </row>
    <row r="1082" spans="1:4" x14ac:dyDescent="0.2">
      <c r="A1082" t="s">
        <v>1084</v>
      </c>
      <c r="B1082">
        <v>16345.4</v>
      </c>
      <c r="C1082">
        <v>13132.6</v>
      </c>
      <c r="D1082">
        <v>9347.6</v>
      </c>
    </row>
    <row r="1083" spans="1:4" x14ac:dyDescent="0.2">
      <c r="A1083" t="s">
        <v>1085</v>
      </c>
      <c r="B1083">
        <v>16343.8</v>
      </c>
      <c r="C1083">
        <v>13123</v>
      </c>
      <c r="D1083">
        <v>9342.7999999999993</v>
      </c>
    </row>
    <row r="1084" spans="1:4" x14ac:dyDescent="0.2">
      <c r="A1084" t="s">
        <v>1086</v>
      </c>
      <c r="B1084">
        <v>16294.2</v>
      </c>
      <c r="C1084">
        <v>13110.2</v>
      </c>
      <c r="D1084">
        <v>9346</v>
      </c>
    </row>
    <row r="1085" spans="1:4" x14ac:dyDescent="0.2">
      <c r="A1085" t="s">
        <v>1087</v>
      </c>
      <c r="B1085">
        <v>16303.8</v>
      </c>
      <c r="C1085">
        <v>13099</v>
      </c>
      <c r="D1085">
        <v>9341.2000000000007</v>
      </c>
    </row>
    <row r="1086" spans="1:4" x14ac:dyDescent="0.2">
      <c r="A1086" t="s">
        <v>1088</v>
      </c>
      <c r="B1086">
        <v>16287.8</v>
      </c>
      <c r="C1086">
        <v>13094.2</v>
      </c>
      <c r="D1086">
        <v>9333.2000000000007</v>
      </c>
    </row>
    <row r="1087" spans="1:4" x14ac:dyDescent="0.2">
      <c r="A1087" t="s">
        <v>1089</v>
      </c>
      <c r="B1087">
        <v>16267</v>
      </c>
      <c r="C1087">
        <v>13083</v>
      </c>
      <c r="D1087">
        <v>9325.2000000000007</v>
      </c>
    </row>
    <row r="1088" spans="1:4" x14ac:dyDescent="0.2">
      <c r="A1088" t="s">
        <v>1090</v>
      </c>
      <c r="B1088">
        <v>16238.2</v>
      </c>
      <c r="C1088">
        <v>13078.2</v>
      </c>
      <c r="D1088">
        <v>9325.2000000000007</v>
      </c>
    </row>
    <row r="1089" spans="1:4" x14ac:dyDescent="0.2">
      <c r="A1089" t="s">
        <v>1091</v>
      </c>
      <c r="B1089">
        <v>16239.8</v>
      </c>
      <c r="C1089">
        <v>13079.8</v>
      </c>
      <c r="D1089">
        <v>9315.6</v>
      </c>
    </row>
    <row r="1090" spans="1:4" x14ac:dyDescent="0.2">
      <c r="A1090" t="s">
        <v>1092</v>
      </c>
      <c r="B1090">
        <v>16211</v>
      </c>
      <c r="C1090">
        <v>13067</v>
      </c>
      <c r="D1090">
        <v>9317.2000000000007</v>
      </c>
    </row>
    <row r="1091" spans="1:4" x14ac:dyDescent="0.2">
      <c r="A1091" t="s">
        <v>1093</v>
      </c>
      <c r="B1091">
        <v>16195</v>
      </c>
      <c r="C1091">
        <v>13060.6</v>
      </c>
      <c r="D1091">
        <v>9307.6</v>
      </c>
    </row>
    <row r="1092" spans="1:4" x14ac:dyDescent="0.2">
      <c r="A1092" t="s">
        <v>1094</v>
      </c>
      <c r="B1092">
        <v>16185.4</v>
      </c>
      <c r="C1092">
        <v>13046.2</v>
      </c>
      <c r="D1092">
        <v>9306</v>
      </c>
    </row>
    <row r="1093" spans="1:4" x14ac:dyDescent="0.2">
      <c r="A1093" t="s">
        <v>1095</v>
      </c>
      <c r="B1093">
        <v>16167.8</v>
      </c>
      <c r="C1093">
        <v>13046.2</v>
      </c>
      <c r="D1093">
        <v>9290</v>
      </c>
    </row>
    <row r="1094" spans="1:4" x14ac:dyDescent="0.2">
      <c r="A1094" t="s">
        <v>1096</v>
      </c>
      <c r="B1094">
        <v>16150.2</v>
      </c>
      <c r="C1094">
        <v>13031.8</v>
      </c>
      <c r="D1094">
        <v>9299.6</v>
      </c>
    </row>
    <row r="1095" spans="1:4" x14ac:dyDescent="0.2">
      <c r="A1095" t="s">
        <v>1097</v>
      </c>
      <c r="B1095">
        <v>16156.6</v>
      </c>
      <c r="C1095">
        <v>13028.6</v>
      </c>
      <c r="D1095">
        <v>9294.7999999999993</v>
      </c>
    </row>
    <row r="1096" spans="1:4" x14ac:dyDescent="0.2">
      <c r="A1096" t="s">
        <v>1098</v>
      </c>
      <c r="B1096">
        <v>16150.2</v>
      </c>
      <c r="C1096">
        <v>13035</v>
      </c>
      <c r="D1096">
        <v>9301.2000000000007</v>
      </c>
    </row>
    <row r="1097" spans="1:4" x14ac:dyDescent="0.2">
      <c r="A1097" t="s">
        <v>1099</v>
      </c>
      <c r="B1097">
        <v>16147</v>
      </c>
      <c r="C1097">
        <v>13017.4</v>
      </c>
      <c r="D1097">
        <v>9298</v>
      </c>
    </row>
    <row r="1098" spans="1:4" x14ac:dyDescent="0.2">
      <c r="A1098" t="s">
        <v>1100</v>
      </c>
      <c r="B1098">
        <v>16119.8</v>
      </c>
      <c r="C1098">
        <v>13012.6</v>
      </c>
      <c r="D1098">
        <v>9283.6</v>
      </c>
    </row>
    <row r="1099" spans="1:4" x14ac:dyDescent="0.2">
      <c r="A1099" t="s">
        <v>1101</v>
      </c>
      <c r="B1099">
        <v>16126.2</v>
      </c>
      <c r="C1099">
        <v>13014.2</v>
      </c>
      <c r="D1099">
        <v>9278.7999999999993</v>
      </c>
    </row>
    <row r="1100" spans="1:4" x14ac:dyDescent="0.2">
      <c r="A1100" t="s">
        <v>1102</v>
      </c>
      <c r="B1100">
        <v>16124.6</v>
      </c>
      <c r="C1100">
        <v>13001.4</v>
      </c>
      <c r="D1100">
        <v>9296.4</v>
      </c>
    </row>
    <row r="1101" spans="1:4" x14ac:dyDescent="0.2">
      <c r="A1101" t="s">
        <v>1103</v>
      </c>
      <c r="B1101">
        <v>16094.2</v>
      </c>
      <c r="C1101">
        <v>12995</v>
      </c>
      <c r="D1101">
        <v>9269.2000000000007</v>
      </c>
    </row>
    <row r="1102" spans="1:4" x14ac:dyDescent="0.2">
      <c r="A1102" t="s">
        <v>1104</v>
      </c>
      <c r="B1102">
        <v>16089.4</v>
      </c>
      <c r="C1102">
        <v>12995</v>
      </c>
      <c r="D1102">
        <v>9272.4</v>
      </c>
    </row>
    <row r="1103" spans="1:4" x14ac:dyDescent="0.2">
      <c r="A1103" t="s">
        <v>1105</v>
      </c>
      <c r="B1103">
        <v>16100.6</v>
      </c>
      <c r="C1103">
        <v>12990.2</v>
      </c>
      <c r="D1103">
        <v>9269.2000000000007</v>
      </c>
    </row>
    <row r="1104" spans="1:4" x14ac:dyDescent="0.2">
      <c r="A1104" t="s">
        <v>1106</v>
      </c>
      <c r="B1104">
        <v>16091</v>
      </c>
      <c r="C1104">
        <v>12983.8</v>
      </c>
      <c r="D1104">
        <v>9280.4</v>
      </c>
    </row>
    <row r="1105" spans="1:4" x14ac:dyDescent="0.2">
      <c r="A1105" t="s">
        <v>1107</v>
      </c>
      <c r="B1105">
        <v>16070.2</v>
      </c>
      <c r="C1105">
        <v>12987</v>
      </c>
      <c r="D1105">
        <v>9280.4</v>
      </c>
    </row>
    <row r="1106" spans="1:4" x14ac:dyDescent="0.2">
      <c r="A1106" t="s">
        <v>1108</v>
      </c>
      <c r="B1106">
        <v>16078.2</v>
      </c>
      <c r="C1106">
        <v>12980.6</v>
      </c>
      <c r="D1106">
        <v>9277.2000000000007</v>
      </c>
    </row>
    <row r="1107" spans="1:4" x14ac:dyDescent="0.2">
      <c r="A1107" t="s">
        <v>1109</v>
      </c>
      <c r="B1107">
        <v>16078.2</v>
      </c>
      <c r="C1107">
        <v>12972.6</v>
      </c>
      <c r="D1107">
        <v>9272.4</v>
      </c>
    </row>
    <row r="1108" spans="1:4" x14ac:dyDescent="0.2">
      <c r="A1108" t="s">
        <v>1110</v>
      </c>
      <c r="B1108">
        <v>16103.8</v>
      </c>
      <c r="C1108">
        <v>12991.8</v>
      </c>
      <c r="D1108">
        <v>9293.2000000000007</v>
      </c>
    </row>
    <row r="1109" spans="1:4" x14ac:dyDescent="0.2">
      <c r="A1109" t="s">
        <v>1111</v>
      </c>
      <c r="B1109">
        <v>16119.8</v>
      </c>
      <c r="C1109">
        <v>12990.2</v>
      </c>
      <c r="D1109">
        <v>9283.6</v>
      </c>
    </row>
    <row r="1110" spans="1:4" x14ac:dyDescent="0.2">
      <c r="A1110" t="s">
        <v>1112</v>
      </c>
      <c r="B1110">
        <v>16110.2</v>
      </c>
      <c r="C1110">
        <v>12990.2</v>
      </c>
      <c r="D1110">
        <v>9291.6</v>
      </c>
    </row>
    <row r="1111" spans="1:4" x14ac:dyDescent="0.2">
      <c r="A1111" t="s">
        <v>1113</v>
      </c>
      <c r="B1111">
        <v>16063.8</v>
      </c>
      <c r="C1111">
        <v>12969.4</v>
      </c>
      <c r="D1111">
        <v>9274</v>
      </c>
    </row>
    <row r="1112" spans="1:4" x14ac:dyDescent="0.2">
      <c r="A1112" t="s">
        <v>1114</v>
      </c>
      <c r="B1112">
        <v>16086.2</v>
      </c>
      <c r="C1112">
        <v>12972.6</v>
      </c>
      <c r="D1112">
        <v>9283.6</v>
      </c>
    </row>
    <row r="1113" spans="1:4" x14ac:dyDescent="0.2">
      <c r="A1113" t="s">
        <v>1115</v>
      </c>
      <c r="B1113">
        <v>16126.2</v>
      </c>
      <c r="C1113">
        <v>12999.8</v>
      </c>
      <c r="D1113">
        <v>9294.7999999999993</v>
      </c>
    </row>
    <row r="1114" spans="1:4" x14ac:dyDescent="0.2">
      <c r="A1114" t="s">
        <v>1116</v>
      </c>
      <c r="B1114">
        <v>16204.6</v>
      </c>
      <c r="C1114">
        <v>13054.2</v>
      </c>
      <c r="D1114">
        <v>9322</v>
      </c>
    </row>
    <row r="1115" spans="1:4" x14ac:dyDescent="0.2">
      <c r="A1115" t="s">
        <v>1117</v>
      </c>
      <c r="B1115">
        <v>16289.4</v>
      </c>
      <c r="C1115">
        <v>13111.8</v>
      </c>
      <c r="D1115">
        <v>9365.2000000000007</v>
      </c>
    </row>
    <row r="1116" spans="1:4" x14ac:dyDescent="0.2">
      <c r="A1116" t="s">
        <v>1118</v>
      </c>
      <c r="B1116">
        <v>16389.400000000001</v>
      </c>
      <c r="C1116">
        <v>13195</v>
      </c>
      <c r="D1116">
        <v>2875.2</v>
      </c>
    </row>
    <row r="1117" spans="1:4" x14ac:dyDescent="0.2">
      <c r="A1117" t="s">
        <v>1119</v>
      </c>
      <c r="B1117">
        <v>16394</v>
      </c>
      <c r="C1117">
        <v>13196.6</v>
      </c>
      <c r="D1117">
        <v>3545.6</v>
      </c>
    </row>
    <row r="1118" spans="1:4" x14ac:dyDescent="0.2">
      <c r="A1118" t="s">
        <v>1120</v>
      </c>
      <c r="B1118">
        <v>16476</v>
      </c>
      <c r="C1118">
        <v>13231.8</v>
      </c>
      <c r="D1118">
        <v>4189.8</v>
      </c>
    </row>
    <row r="1119" spans="1:4" x14ac:dyDescent="0.2">
      <c r="A1119" t="s">
        <v>1121</v>
      </c>
      <c r="B1119">
        <v>16597.599999999999</v>
      </c>
      <c r="C1119">
        <v>13331</v>
      </c>
      <c r="D1119">
        <v>9494.7999999999993</v>
      </c>
    </row>
    <row r="1120" spans="1:4" x14ac:dyDescent="0.2">
      <c r="A1120" t="s">
        <v>1122</v>
      </c>
      <c r="B1120">
        <v>16682.400000000001</v>
      </c>
      <c r="C1120">
        <v>13382.2</v>
      </c>
      <c r="D1120">
        <v>9552.4</v>
      </c>
    </row>
    <row r="1121" spans="1:4" x14ac:dyDescent="0.2">
      <c r="A1121" t="s">
        <v>1123</v>
      </c>
      <c r="B1121">
        <v>16698.400000000001</v>
      </c>
      <c r="C1121">
        <v>13375.8</v>
      </c>
      <c r="D1121">
        <v>9550.7999999999993</v>
      </c>
    </row>
    <row r="1122" spans="1:4" x14ac:dyDescent="0.2">
      <c r="A1122" t="s">
        <v>1124</v>
      </c>
      <c r="B1122">
        <v>16770.400000000001</v>
      </c>
      <c r="C1122">
        <v>13435</v>
      </c>
      <c r="D1122">
        <v>9590.7999999999993</v>
      </c>
    </row>
    <row r="1123" spans="1:4" x14ac:dyDescent="0.2">
      <c r="A1123" t="s">
        <v>1125</v>
      </c>
      <c r="B1123">
        <v>16725.599999999999</v>
      </c>
      <c r="C1123">
        <v>13390.2</v>
      </c>
      <c r="D1123">
        <v>9566.7999999999993</v>
      </c>
    </row>
    <row r="1124" spans="1:4" x14ac:dyDescent="0.2">
      <c r="A1124" t="s">
        <v>1126</v>
      </c>
      <c r="B1124">
        <v>16711.2</v>
      </c>
      <c r="C1124">
        <v>13398.2</v>
      </c>
      <c r="D1124">
        <v>9565.2000000000007</v>
      </c>
    </row>
    <row r="1125" spans="1:4" x14ac:dyDescent="0.2">
      <c r="A1125" t="s">
        <v>1127</v>
      </c>
      <c r="B1125">
        <v>16799.2</v>
      </c>
      <c r="C1125">
        <v>13430.2</v>
      </c>
      <c r="D1125">
        <v>9582.7999999999993</v>
      </c>
    </row>
    <row r="1126" spans="1:4" x14ac:dyDescent="0.2">
      <c r="A1126" t="s">
        <v>1128</v>
      </c>
      <c r="B1126">
        <v>16812</v>
      </c>
      <c r="C1126">
        <v>13446.2</v>
      </c>
      <c r="D1126">
        <v>9600.4</v>
      </c>
    </row>
    <row r="1127" spans="1:4" x14ac:dyDescent="0.2">
      <c r="A1127" t="s">
        <v>1129</v>
      </c>
      <c r="B1127">
        <v>16904.8</v>
      </c>
      <c r="C1127">
        <v>13518.2</v>
      </c>
      <c r="D1127">
        <v>9635.6</v>
      </c>
    </row>
    <row r="1128" spans="1:4" x14ac:dyDescent="0.2">
      <c r="A1128" t="s">
        <v>1130</v>
      </c>
      <c r="B1128">
        <v>16968.8</v>
      </c>
      <c r="C1128">
        <v>13531</v>
      </c>
      <c r="D1128">
        <v>9638.7999999999993</v>
      </c>
    </row>
    <row r="1129" spans="1:4" x14ac:dyDescent="0.2">
      <c r="A1129" t="s">
        <v>1131</v>
      </c>
      <c r="B1129">
        <v>16989.599999999999</v>
      </c>
      <c r="C1129">
        <v>13542.2</v>
      </c>
      <c r="D1129">
        <v>1216</v>
      </c>
    </row>
    <row r="1130" spans="1:4" x14ac:dyDescent="0.2">
      <c r="A1130" t="s">
        <v>1132</v>
      </c>
      <c r="B1130">
        <v>17029.599999999999</v>
      </c>
      <c r="C1130">
        <v>13556.6</v>
      </c>
      <c r="D1130">
        <v>9650</v>
      </c>
    </row>
    <row r="1131" spans="1:4" x14ac:dyDescent="0.2">
      <c r="A1131" t="s">
        <v>1133</v>
      </c>
      <c r="B1131">
        <v>17050.400000000001</v>
      </c>
      <c r="C1131">
        <v>13572.6</v>
      </c>
      <c r="D1131">
        <v>2171.1999999999998</v>
      </c>
    </row>
    <row r="1132" spans="1:4" x14ac:dyDescent="0.2">
      <c r="A1132" t="s">
        <v>1134</v>
      </c>
      <c r="B1132">
        <v>17023.2</v>
      </c>
      <c r="C1132">
        <v>13550.2</v>
      </c>
      <c r="D1132">
        <v>1264</v>
      </c>
    </row>
    <row r="1133" spans="1:4" x14ac:dyDescent="0.2">
      <c r="A1133" t="s">
        <v>1135</v>
      </c>
      <c r="B1133">
        <v>17063.2</v>
      </c>
      <c r="C1133">
        <v>13563</v>
      </c>
      <c r="D1133">
        <v>1420.8</v>
      </c>
    </row>
    <row r="1134" spans="1:4" x14ac:dyDescent="0.2">
      <c r="A1134" t="s">
        <v>1136</v>
      </c>
      <c r="B1134">
        <v>17036</v>
      </c>
      <c r="C1134">
        <v>13564.6</v>
      </c>
      <c r="D1134">
        <v>1216</v>
      </c>
    </row>
    <row r="1135" spans="1:4" x14ac:dyDescent="0.2">
      <c r="A1135" t="s">
        <v>1137</v>
      </c>
      <c r="B1135">
        <v>17088.8</v>
      </c>
      <c r="C1135">
        <v>13556.6</v>
      </c>
      <c r="D1135">
        <v>1211.2</v>
      </c>
    </row>
    <row r="1136" spans="1:4" x14ac:dyDescent="0.2">
      <c r="A1136" t="s">
        <v>1138</v>
      </c>
      <c r="B1136">
        <v>17040.8</v>
      </c>
      <c r="C1136">
        <v>13553.4</v>
      </c>
      <c r="D1136">
        <v>3531.2</v>
      </c>
    </row>
    <row r="1137" spans="1:4" x14ac:dyDescent="0.2">
      <c r="A1137" t="s">
        <v>1139</v>
      </c>
      <c r="B1137">
        <v>17087.2</v>
      </c>
      <c r="C1137">
        <v>13588.6</v>
      </c>
      <c r="D1137">
        <v>1801.6</v>
      </c>
    </row>
    <row r="1138" spans="1:4" x14ac:dyDescent="0.2">
      <c r="A1138" t="s">
        <v>1140</v>
      </c>
      <c r="B1138">
        <v>17064.8</v>
      </c>
      <c r="C1138">
        <v>13551.8</v>
      </c>
      <c r="D1138">
        <v>1188.8</v>
      </c>
    </row>
    <row r="1139" spans="1:4" x14ac:dyDescent="0.2">
      <c r="A1139" t="s">
        <v>1141</v>
      </c>
      <c r="B1139">
        <v>17248.8</v>
      </c>
      <c r="C1139">
        <v>13639.8</v>
      </c>
      <c r="D1139">
        <v>1142.4000000000001</v>
      </c>
    </row>
    <row r="1140" spans="1:4" x14ac:dyDescent="0.2">
      <c r="A1140" t="s">
        <v>1142</v>
      </c>
      <c r="B1140">
        <v>17253.599999999999</v>
      </c>
      <c r="C1140">
        <v>13668.6</v>
      </c>
      <c r="D1140">
        <v>1449.6</v>
      </c>
    </row>
    <row r="1141" spans="1:4" x14ac:dyDescent="0.2">
      <c r="A1141" t="s">
        <v>1143</v>
      </c>
      <c r="B1141">
        <v>17298.400000000001</v>
      </c>
      <c r="C1141">
        <v>13673.4</v>
      </c>
      <c r="D1141">
        <v>1176</v>
      </c>
    </row>
    <row r="1142" spans="1:4" x14ac:dyDescent="0.2">
      <c r="A1142" t="s">
        <v>1144</v>
      </c>
      <c r="B1142">
        <v>17216.8</v>
      </c>
      <c r="C1142">
        <v>13643</v>
      </c>
      <c r="D1142">
        <v>1196.8</v>
      </c>
    </row>
    <row r="1143" spans="1:4" x14ac:dyDescent="0.2">
      <c r="A1143" t="s">
        <v>1145</v>
      </c>
      <c r="B1143">
        <v>17052</v>
      </c>
      <c r="C1143">
        <v>13556.6</v>
      </c>
      <c r="D1143">
        <v>1171.2</v>
      </c>
    </row>
    <row r="1144" spans="1:4" x14ac:dyDescent="0.2">
      <c r="A1144" t="s">
        <v>1146</v>
      </c>
      <c r="B1144">
        <v>17045.599999999999</v>
      </c>
      <c r="C1144">
        <v>13575.8</v>
      </c>
      <c r="D1144">
        <v>1195.2</v>
      </c>
    </row>
    <row r="1145" spans="1:4" x14ac:dyDescent="0.2">
      <c r="A1145" t="s">
        <v>1147</v>
      </c>
      <c r="B1145">
        <v>17016.8</v>
      </c>
      <c r="C1145">
        <v>13571</v>
      </c>
      <c r="D1145">
        <v>1320</v>
      </c>
    </row>
    <row r="1146" spans="1:4" x14ac:dyDescent="0.2">
      <c r="A1146" t="s">
        <v>1148</v>
      </c>
      <c r="B1146">
        <v>17002.400000000001</v>
      </c>
      <c r="C1146">
        <v>13564.6</v>
      </c>
      <c r="D1146">
        <v>1571.2</v>
      </c>
    </row>
    <row r="1147" spans="1:4" x14ac:dyDescent="0.2">
      <c r="A1147" t="s">
        <v>1149</v>
      </c>
      <c r="B1147">
        <v>17010.400000000001</v>
      </c>
      <c r="C1147">
        <v>13574.2</v>
      </c>
      <c r="D1147">
        <v>1676.8</v>
      </c>
    </row>
    <row r="1148" spans="1:4" x14ac:dyDescent="0.2">
      <c r="A1148" t="s">
        <v>1150</v>
      </c>
      <c r="B1148">
        <v>17004</v>
      </c>
      <c r="C1148">
        <v>13551.8</v>
      </c>
      <c r="D1148">
        <v>1737.6</v>
      </c>
    </row>
    <row r="1149" spans="1:4" x14ac:dyDescent="0.2">
      <c r="A1149" t="s">
        <v>1151</v>
      </c>
      <c r="B1149">
        <v>16975.2</v>
      </c>
      <c r="C1149">
        <v>13524.6</v>
      </c>
      <c r="D1149">
        <v>2596.8000000000002</v>
      </c>
    </row>
    <row r="1150" spans="1:4" x14ac:dyDescent="0.2">
      <c r="A1150" t="s">
        <v>1152</v>
      </c>
      <c r="B1150">
        <v>16959.2</v>
      </c>
      <c r="C1150">
        <v>13507</v>
      </c>
      <c r="D1150">
        <v>4980.2</v>
      </c>
    </row>
    <row r="1151" spans="1:4" x14ac:dyDescent="0.2">
      <c r="A1151" t="s">
        <v>1153</v>
      </c>
      <c r="B1151">
        <v>16930.400000000001</v>
      </c>
      <c r="C1151">
        <v>13483</v>
      </c>
      <c r="D1151">
        <v>9482</v>
      </c>
    </row>
    <row r="1152" spans="1:4" x14ac:dyDescent="0.2">
      <c r="A1152" t="s">
        <v>1154</v>
      </c>
      <c r="B1152">
        <v>16823.2</v>
      </c>
      <c r="C1152">
        <v>13446.2</v>
      </c>
      <c r="D1152">
        <v>9525.2000000000007</v>
      </c>
    </row>
    <row r="1153" spans="1:4" x14ac:dyDescent="0.2">
      <c r="A1153" t="s">
        <v>1155</v>
      </c>
      <c r="B1153">
        <v>16738.400000000001</v>
      </c>
      <c r="C1153">
        <v>13404.6</v>
      </c>
      <c r="D1153">
        <v>9501.2000000000007</v>
      </c>
    </row>
    <row r="1154" spans="1:4" x14ac:dyDescent="0.2">
      <c r="A1154" t="s">
        <v>1156</v>
      </c>
      <c r="B1154">
        <v>16704.8</v>
      </c>
      <c r="C1154">
        <v>13375.8</v>
      </c>
      <c r="D1154">
        <v>9496.4</v>
      </c>
    </row>
    <row r="1155" spans="1:4" x14ac:dyDescent="0.2">
      <c r="A1155" t="s">
        <v>1157</v>
      </c>
      <c r="B1155">
        <v>16732</v>
      </c>
      <c r="C1155">
        <v>13374.2</v>
      </c>
      <c r="D1155">
        <v>9488.4</v>
      </c>
    </row>
    <row r="1156" spans="1:4" x14ac:dyDescent="0.2">
      <c r="A1156" t="s">
        <v>1158</v>
      </c>
      <c r="B1156">
        <v>16837.599999999999</v>
      </c>
      <c r="C1156">
        <v>13385.4</v>
      </c>
      <c r="D1156">
        <v>9502.7999999999993</v>
      </c>
    </row>
    <row r="1157" spans="1:4" x14ac:dyDescent="0.2">
      <c r="A1157" t="s">
        <v>1159</v>
      </c>
      <c r="B1157">
        <v>16772</v>
      </c>
      <c r="C1157">
        <v>13367.8</v>
      </c>
      <c r="D1157">
        <v>9493.2000000000007</v>
      </c>
    </row>
    <row r="1158" spans="1:4" x14ac:dyDescent="0.2">
      <c r="A1158" t="s">
        <v>1160</v>
      </c>
      <c r="B1158">
        <v>16639.2</v>
      </c>
      <c r="C1158">
        <v>13319.8</v>
      </c>
      <c r="D1158">
        <v>9408.4</v>
      </c>
    </row>
    <row r="1159" spans="1:4" x14ac:dyDescent="0.2">
      <c r="A1159" t="s">
        <v>1161</v>
      </c>
      <c r="B1159">
        <v>16612</v>
      </c>
      <c r="C1159">
        <v>13307</v>
      </c>
      <c r="D1159">
        <v>9371.6</v>
      </c>
    </row>
    <row r="1160" spans="1:4" x14ac:dyDescent="0.2">
      <c r="A1160" t="s">
        <v>1162</v>
      </c>
      <c r="B1160">
        <v>16559.2</v>
      </c>
      <c r="C1160">
        <v>13265.4</v>
      </c>
      <c r="D1160">
        <v>8794</v>
      </c>
    </row>
    <row r="1161" spans="1:4" x14ac:dyDescent="0.2">
      <c r="A1161" t="s">
        <v>1163</v>
      </c>
      <c r="B1161">
        <v>16549.599999999999</v>
      </c>
      <c r="C1161">
        <v>13267</v>
      </c>
      <c r="D1161">
        <v>3656</v>
      </c>
    </row>
    <row r="1162" spans="1:4" x14ac:dyDescent="0.2">
      <c r="A1162" t="s">
        <v>1164</v>
      </c>
      <c r="B1162">
        <v>16498.400000000001</v>
      </c>
      <c r="C1162">
        <v>13244.6</v>
      </c>
      <c r="D1162">
        <v>4041.6</v>
      </c>
    </row>
    <row r="1163" spans="1:4" x14ac:dyDescent="0.2">
      <c r="A1163" t="s">
        <v>1165</v>
      </c>
      <c r="B1163">
        <v>16476</v>
      </c>
      <c r="C1163">
        <v>13238.2</v>
      </c>
      <c r="D1163">
        <v>5186.6000000000004</v>
      </c>
    </row>
    <row r="1164" spans="1:4" x14ac:dyDescent="0.2">
      <c r="A1164" t="s">
        <v>1166</v>
      </c>
      <c r="B1164">
        <v>16373.1</v>
      </c>
      <c r="C1164">
        <v>13191.8</v>
      </c>
      <c r="D1164">
        <v>9080.4</v>
      </c>
    </row>
    <row r="1165" spans="1:4" x14ac:dyDescent="0.2">
      <c r="A1165" t="s">
        <v>1167</v>
      </c>
      <c r="B1165">
        <v>16366.6</v>
      </c>
      <c r="C1165">
        <v>13161.4</v>
      </c>
      <c r="D1165">
        <v>9322</v>
      </c>
    </row>
    <row r="1166" spans="1:4" x14ac:dyDescent="0.2">
      <c r="A1166" t="s">
        <v>1168</v>
      </c>
      <c r="B1166">
        <v>16340.6</v>
      </c>
      <c r="C1166">
        <v>13147</v>
      </c>
      <c r="D1166">
        <v>9310.7999999999993</v>
      </c>
    </row>
    <row r="1167" spans="1:4" x14ac:dyDescent="0.2">
      <c r="A1167" t="s">
        <v>1169</v>
      </c>
      <c r="B1167">
        <v>16339.1</v>
      </c>
      <c r="C1167">
        <v>13156.6</v>
      </c>
      <c r="D1167">
        <v>9326.7999999999993</v>
      </c>
    </row>
    <row r="1168" spans="1:4" x14ac:dyDescent="0.2">
      <c r="A1168" t="s">
        <v>1170</v>
      </c>
      <c r="B1168">
        <v>16350.3</v>
      </c>
      <c r="C1168">
        <v>13145.4</v>
      </c>
      <c r="D1168">
        <v>9168.4</v>
      </c>
    </row>
    <row r="1169" spans="1:4" x14ac:dyDescent="0.2">
      <c r="A1169" t="s">
        <v>1171</v>
      </c>
      <c r="B1169">
        <v>16363.2</v>
      </c>
      <c r="C1169">
        <v>13167.8</v>
      </c>
      <c r="D1169">
        <v>9310.7999999999993</v>
      </c>
    </row>
    <row r="1170" spans="1:4" x14ac:dyDescent="0.2">
      <c r="A1170" t="s">
        <v>1172</v>
      </c>
      <c r="B1170">
        <v>16424.8</v>
      </c>
      <c r="C1170">
        <v>13191.8</v>
      </c>
      <c r="D1170">
        <v>9358.7999999999993</v>
      </c>
    </row>
    <row r="1171" spans="1:4" x14ac:dyDescent="0.2">
      <c r="A1171" t="s">
        <v>1173</v>
      </c>
      <c r="B1171">
        <v>16423.2</v>
      </c>
      <c r="C1171">
        <v>13185.4</v>
      </c>
      <c r="D1171">
        <v>9365.2000000000007</v>
      </c>
    </row>
    <row r="1172" spans="1:4" x14ac:dyDescent="0.2">
      <c r="A1172" t="s">
        <v>1174</v>
      </c>
      <c r="B1172">
        <v>16400.5</v>
      </c>
      <c r="C1172">
        <v>13207.8</v>
      </c>
      <c r="D1172">
        <v>9358.7999999999993</v>
      </c>
    </row>
    <row r="1173" spans="1:4" x14ac:dyDescent="0.2">
      <c r="A1173" t="s">
        <v>1175</v>
      </c>
      <c r="B1173">
        <v>16402.2</v>
      </c>
      <c r="C1173">
        <v>13195</v>
      </c>
      <c r="D1173">
        <v>9354</v>
      </c>
    </row>
    <row r="1174" spans="1:4" x14ac:dyDescent="0.2">
      <c r="A1174" t="s">
        <v>1176</v>
      </c>
      <c r="B1174">
        <v>16382.8</v>
      </c>
      <c r="C1174">
        <v>13190.2</v>
      </c>
      <c r="D1174">
        <v>9360.4</v>
      </c>
    </row>
    <row r="1175" spans="1:4" x14ac:dyDescent="0.2">
      <c r="A1175" t="s">
        <v>1177</v>
      </c>
      <c r="B1175">
        <v>16416.7</v>
      </c>
      <c r="C1175">
        <v>13204.6</v>
      </c>
      <c r="D1175">
        <v>9370</v>
      </c>
    </row>
    <row r="1176" spans="1:4" x14ac:dyDescent="0.2">
      <c r="A1176" t="s">
        <v>1178</v>
      </c>
      <c r="B1176">
        <v>16389.3</v>
      </c>
      <c r="C1176">
        <v>13177.4</v>
      </c>
      <c r="D1176">
        <v>9360.4</v>
      </c>
    </row>
    <row r="1177" spans="1:4" x14ac:dyDescent="0.2">
      <c r="A1177" t="s">
        <v>1179</v>
      </c>
      <c r="B1177">
        <v>16384.599999999999</v>
      </c>
      <c r="C1177">
        <v>13164.6</v>
      </c>
      <c r="D1177">
        <v>9347.6</v>
      </c>
    </row>
    <row r="1178" spans="1:4" x14ac:dyDescent="0.2">
      <c r="A1178" t="s">
        <v>1180</v>
      </c>
      <c r="B1178">
        <v>16323</v>
      </c>
      <c r="C1178">
        <v>13127.8</v>
      </c>
      <c r="D1178">
        <v>9331.6</v>
      </c>
    </row>
    <row r="1179" spans="1:4" x14ac:dyDescent="0.2">
      <c r="A1179" t="s">
        <v>1181</v>
      </c>
      <c r="B1179">
        <v>16310.2</v>
      </c>
      <c r="C1179">
        <v>13110.2</v>
      </c>
      <c r="D1179">
        <v>9293.2000000000007</v>
      </c>
    </row>
    <row r="1180" spans="1:4" x14ac:dyDescent="0.2">
      <c r="A1180" t="s">
        <v>1182</v>
      </c>
      <c r="B1180">
        <v>16278.2</v>
      </c>
      <c r="C1180">
        <v>13087.8</v>
      </c>
      <c r="D1180">
        <v>9291.6</v>
      </c>
    </row>
    <row r="1181" spans="1:4" x14ac:dyDescent="0.2">
      <c r="A1181" t="s">
        <v>1183</v>
      </c>
      <c r="B1181">
        <v>16276.6</v>
      </c>
      <c r="C1181">
        <v>13095.8</v>
      </c>
      <c r="D1181">
        <v>9304.4</v>
      </c>
    </row>
    <row r="1182" spans="1:4" x14ac:dyDescent="0.2">
      <c r="A1182" t="s">
        <v>1184</v>
      </c>
      <c r="B1182">
        <v>16235</v>
      </c>
      <c r="C1182">
        <v>13070.2</v>
      </c>
      <c r="D1182">
        <v>9298</v>
      </c>
    </row>
    <row r="1183" spans="1:4" x14ac:dyDescent="0.2">
      <c r="A1183" t="s">
        <v>1185</v>
      </c>
      <c r="B1183">
        <v>16220.6</v>
      </c>
      <c r="C1183">
        <v>13073.4</v>
      </c>
      <c r="D1183">
        <v>9290</v>
      </c>
    </row>
    <row r="1184" spans="1:4" x14ac:dyDescent="0.2">
      <c r="A1184" t="s">
        <v>1186</v>
      </c>
      <c r="B1184">
        <v>16238.2</v>
      </c>
      <c r="C1184">
        <v>13081.4</v>
      </c>
      <c r="D1184">
        <v>9301.2000000000007</v>
      </c>
    </row>
    <row r="1185" spans="1:4" x14ac:dyDescent="0.2">
      <c r="A1185" t="s">
        <v>1187</v>
      </c>
      <c r="B1185">
        <v>16212.6</v>
      </c>
      <c r="C1185">
        <v>13068.6</v>
      </c>
      <c r="D1185">
        <v>9299.6</v>
      </c>
    </row>
    <row r="1186" spans="1:4" x14ac:dyDescent="0.2">
      <c r="A1186" t="s">
        <v>1188</v>
      </c>
      <c r="B1186">
        <v>16235</v>
      </c>
      <c r="C1186">
        <v>13076.6</v>
      </c>
      <c r="D1186">
        <v>9310.7999999999993</v>
      </c>
    </row>
    <row r="1187" spans="1:4" x14ac:dyDescent="0.2">
      <c r="A1187" t="s">
        <v>1189</v>
      </c>
      <c r="B1187">
        <v>16211</v>
      </c>
      <c r="C1187">
        <v>13060.6</v>
      </c>
      <c r="D1187">
        <v>9307.6</v>
      </c>
    </row>
    <row r="1188" spans="1:4" x14ac:dyDescent="0.2">
      <c r="A1188" t="s">
        <v>1190</v>
      </c>
      <c r="B1188">
        <v>16182.2</v>
      </c>
      <c r="C1188">
        <v>13059</v>
      </c>
      <c r="D1188">
        <v>9301.2000000000007</v>
      </c>
    </row>
    <row r="1189" spans="1:4" x14ac:dyDescent="0.2">
      <c r="A1189" t="s">
        <v>1191</v>
      </c>
      <c r="B1189">
        <v>16191.8</v>
      </c>
      <c r="C1189">
        <v>13049.4</v>
      </c>
      <c r="D1189">
        <v>9296.4</v>
      </c>
    </row>
    <row r="1190" spans="1:4" x14ac:dyDescent="0.2">
      <c r="A1190" t="s">
        <v>1192</v>
      </c>
      <c r="B1190">
        <v>16172.6</v>
      </c>
      <c r="C1190">
        <v>13044.6</v>
      </c>
      <c r="D1190">
        <v>9309.2000000000007</v>
      </c>
    </row>
    <row r="1191" spans="1:4" x14ac:dyDescent="0.2">
      <c r="A1191" t="s">
        <v>1193</v>
      </c>
      <c r="B1191">
        <v>16156.6</v>
      </c>
      <c r="C1191">
        <v>13020.6</v>
      </c>
      <c r="D1191">
        <v>9286.7999999999993</v>
      </c>
    </row>
    <row r="1192" spans="1:4" x14ac:dyDescent="0.2">
      <c r="A1192" t="s">
        <v>1194</v>
      </c>
      <c r="B1192">
        <v>16163</v>
      </c>
      <c r="C1192">
        <v>13020.6</v>
      </c>
      <c r="D1192">
        <v>9291.6</v>
      </c>
    </row>
    <row r="1193" spans="1:4" x14ac:dyDescent="0.2">
      <c r="A1193" t="s">
        <v>1195</v>
      </c>
      <c r="B1193">
        <v>16142.2</v>
      </c>
      <c r="C1193">
        <v>13011</v>
      </c>
      <c r="D1193">
        <v>9290</v>
      </c>
    </row>
    <row r="1194" spans="1:4" x14ac:dyDescent="0.2">
      <c r="A1194" t="s">
        <v>1196</v>
      </c>
      <c r="B1194">
        <v>16121.4</v>
      </c>
      <c r="C1194">
        <v>13003</v>
      </c>
      <c r="D1194">
        <v>9301.2000000000007</v>
      </c>
    </row>
    <row r="1195" spans="1:4" x14ac:dyDescent="0.2">
      <c r="A1195" t="s">
        <v>1197</v>
      </c>
      <c r="B1195">
        <v>16139</v>
      </c>
      <c r="C1195">
        <v>12990.2</v>
      </c>
      <c r="D1195">
        <v>9291.6</v>
      </c>
    </row>
    <row r="1196" spans="1:4" x14ac:dyDescent="0.2">
      <c r="A1196" t="s">
        <v>1198</v>
      </c>
      <c r="B1196">
        <v>16134.2</v>
      </c>
      <c r="C1196">
        <v>12995</v>
      </c>
      <c r="D1196">
        <v>9296.4</v>
      </c>
    </row>
    <row r="1197" spans="1:4" x14ac:dyDescent="0.2">
      <c r="A1197" t="s">
        <v>1199</v>
      </c>
      <c r="B1197">
        <v>16129.4</v>
      </c>
      <c r="C1197">
        <v>12990.2</v>
      </c>
      <c r="D1197">
        <v>9282</v>
      </c>
    </row>
    <row r="1198" spans="1:4" x14ac:dyDescent="0.2">
      <c r="A1198" t="s">
        <v>1200</v>
      </c>
      <c r="B1198">
        <v>16123</v>
      </c>
      <c r="C1198">
        <v>12977.4</v>
      </c>
      <c r="D1198">
        <v>9282</v>
      </c>
    </row>
    <row r="1199" spans="1:4" x14ac:dyDescent="0.2">
      <c r="A1199" t="s">
        <v>1201</v>
      </c>
      <c r="B1199">
        <v>16105.4</v>
      </c>
      <c r="C1199">
        <v>12990.2</v>
      </c>
      <c r="D1199">
        <v>9275.6</v>
      </c>
    </row>
    <row r="1200" spans="1:4" x14ac:dyDescent="0.2">
      <c r="A1200" t="s">
        <v>1202</v>
      </c>
      <c r="B1200">
        <v>16119.8</v>
      </c>
      <c r="C1200">
        <v>12975.8</v>
      </c>
      <c r="D1200">
        <v>9277.2000000000007</v>
      </c>
    </row>
    <row r="1201" spans="1:4" x14ac:dyDescent="0.2">
      <c r="A1201" t="s">
        <v>1203</v>
      </c>
      <c r="B1201">
        <v>16105.4</v>
      </c>
      <c r="C1201">
        <v>12967.8</v>
      </c>
      <c r="D1201">
        <v>9278.7999999999993</v>
      </c>
    </row>
    <row r="1202" spans="1:4" x14ac:dyDescent="0.2">
      <c r="A1202" t="s">
        <v>1204</v>
      </c>
      <c r="B1202">
        <v>16103.8</v>
      </c>
      <c r="C1202">
        <v>12961.4</v>
      </c>
      <c r="D1202">
        <v>9278.7999999999993</v>
      </c>
    </row>
    <row r="1203" spans="1:4" x14ac:dyDescent="0.2">
      <c r="A1203" t="s">
        <v>1205</v>
      </c>
      <c r="B1203">
        <v>16087.8</v>
      </c>
      <c r="C1203">
        <v>12955</v>
      </c>
      <c r="D1203">
        <v>9275.6</v>
      </c>
    </row>
    <row r="1204" spans="1:4" x14ac:dyDescent="0.2">
      <c r="A1204" t="s">
        <v>1206</v>
      </c>
      <c r="B1204">
        <v>16078.2</v>
      </c>
      <c r="C1204">
        <v>12943.8</v>
      </c>
      <c r="D1204">
        <v>9278.7999999999993</v>
      </c>
    </row>
    <row r="1205" spans="1:4" x14ac:dyDescent="0.2">
      <c r="A1205" t="s">
        <v>1207</v>
      </c>
      <c r="B1205">
        <v>16079.8</v>
      </c>
      <c r="C1205">
        <v>12943.8</v>
      </c>
      <c r="D1205">
        <v>9274</v>
      </c>
    </row>
    <row r="1206" spans="1:4" x14ac:dyDescent="0.2">
      <c r="A1206" t="s">
        <v>1208</v>
      </c>
      <c r="B1206">
        <v>16086.2</v>
      </c>
      <c r="C1206">
        <v>12939</v>
      </c>
      <c r="D1206">
        <v>9280.4</v>
      </c>
    </row>
    <row r="1207" spans="1:4" x14ac:dyDescent="0.2">
      <c r="A1207" t="s">
        <v>1209</v>
      </c>
      <c r="B1207">
        <v>16083</v>
      </c>
      <c r="C1207">
        <v>12923</v>
      </c>
      <c r="D1207">
        <v>9277.2000000000007</v>
      </c>
    </row>
    <row r="1208" spans="1:4" x14ac:dyDescent="0.2">
      <c r="A1208" t="s">
        <v>1210</v>
      </c>
      <c r="B1208">
        <v>16119.8</v>
      </c>
      <c r="C1208">
        <v>12945.4</v>
      </c>
      <c r="D1208">
        <v>9278.7999999999993</v>
      </c>
    </row>
    <row r="1209" spans="1:4" x14ac:dyDescent="0.2">
      <c r="A1209" t="s">
        <v>1211</v>
      </c>
      <c r="B1209">
        <v>16153.4</v>
      </c>
      <c r="C1209">
        <v>12998.2</v>
      </c>
      <c r="D1209">
        <v>9325.2000000000007</v>
      </c>
    </row>
    <row r="1210" spans="1:4" x14ac:dyDescent="0.2">
      <c r="A1210" t="s">
        <v>1212</v>
      </c>
      <c r="B1210">
        <v>16276.6</v>
      </c>
      <c r="C1210">
        <v>13070.2</v>
      </c>
      <c r="D1210">
        <v>9362</v>
      </c>
    </row>
    <row r="1211" spans="1:4" x14ac:dyDescent="0.2">
      <c r="A1211" t="s">
        <v>1213</v>
      </c>
      <c r="B1211">
        <v>16390.8</v>
      </c>
      <c r="C1211">
        <v>13161.4</v>
      </c>
      <c r="D1211">
        <v>9398.7999999999993</v>
      </c>
    </row>
    <row r="1212" spans="1:4" x14ac:dyDescent="0.2">
      <c r="A1212" t="s">
        <v>1214</v>
      </c>
      <c r="B1212">
        <v>16520.8</v>
      </c>
      <c r="C1212">
        <v>13223.8</v>
      </c>
      <c r="D1212">
        <v>9438.7999999999993</v>
      </c>
    </row>
    <row r="1213" spans="1:4" x14ac:dyDescent="0.2">
      <c r="A1213" t="s">
        <v>1215</v>
      </c>
      <c r="B1213">
        <v>16560.8</v>
      </c>
      <c r="C1213">
        <v>13268.6</v>
      </c>
      <c r="D1213">
        <v>9469.2000000000007</v>
      </c>
    </row>
    <row r="1214" spans="1:4" x14ac:dyDescent="0.2">
      <c r="A1214" t="s">
        <v>1216</v>
      </c>
      <c r="B1214">
        <v>16575.2</v>
      </c>
      <c r="C1214">
        <v>13259</v>
      </c>
      <c r="D1214">
        <v>9464.4</v>
      </c>
    </row>
    <row r="1215" spans="1:4" x14ac:dyDescent="0.2">
      <c r="A1215" t="s">
        <v>1217</v>
      </c>
      <c r="B1215">
        <v>16720.8</v>
      </c>
      <c r="C1215">
        <v>13366.2</v>
      </c>
      <c r="D1215">
        <v>9562</v>
      </c>
    </row>
    <row r="1216" spans="1:4" x14ac:dyDescent="0.2">
      <c r="A1216" t="s">
        <v>1218</v>
      </c>
      <c r="B1216">
        <v>16821.599999999999</v>
      </c>
      <c r="C1216">
        <v>13436.6</v>
      </c>
      <c r="D1216">
        <v>9598.7999999999993</v>
      </c>
    </row>
    <row r="1217" spans="1:4" x14ac:dyDescent="0.2">
      <c r="A1217" t="s">
        <v>1219</v>
      </c>
      <c r="B1217">
        <v>16792.8</v>
      </c>
      <c r="C1217">
        <v>13433.4</v>
      </c>
      <c r="D1217">
        <v>9608.4</v>
      </c>
    </row>
    <row r="1218" spans="1:4" x14ac:dyDescent="0.2">
      <c r="A1218" t="s">
        <v>1220</v>
      </c>
      <c r="B1218">
        <v>16872.8</v>
      </c>
      <c r="C1218">
        <v>13463.8</v>
      </c>
      <c r="D1218">
        <v>9616.4</v>
      </c>
    </row>
    <row r="1219" spans="1:4" x14ac:dyDescent="0.2">
      <c r="A1219" t="s">
        <v>1221</v>
      </c>
      <c r="B1219">
        <v>16824.8</v>
      </c>
      <c r="C1219">
        <v>13420.6</v>
      </c>
      <c r="D1219">
        <v>9592.4</v>
      </c>
    </row>
    <row r="1220" spans="1:4" x14ac:dyDescent="0.2">
      <c r="A1220" t="s">
        <v>1222</v>
      </c>
      <c r="B1220">
        <v>16807.2</v>
      </c>
      <c r="C1220">
        <v>13395</v>
      </c>
      <c r="D1220">
        <v>9573.2000000000007</v>
      </c>
    </row>
    <row r="1221" spans="1:4" x14ac:dyDescent="0.2">
      <c r="A1221" t="s">
        <v>1223</v>
      </c>
      <c r="B1221">
        <v>16804</v>
      </c>
      <c r="C1221">
        <v>13391.8</v>
      </c>
      <c r="D1221">
        <v>9574.7999999999993</v>
      </c>
    </row>
    <row r="1222" spans="1:4" x14ac:dyDescent="0.2">
      <c r="A1222" t="s">
        <v>1224</v>
      </c>
      <c r="B1222">
        <v>16922.400000000001</v>
      </c>
      <c r="C1222">
        <v>13486.2</v>
      </c>
      <c r="D1222">
        <v>9624.4</v>
      </c>
    </row>
    <row r="1223" spans="1:4" x14ac:dyDescent="0.2">
      <c r="A1223" t="s">
        <v>1225</v>
      </c>
      <c r="B1223">
        <v>17031.2</v>
      </c>
      <c r="C1223">
        <v>13543.8</v>
      </c>
      <c r="D1223">
        <v>9621.2000000000007</v>
      </c>
    </row>
    <row r="1224" spans="1:4" x14ac:dyDescent="0.2">
      <c r="A1224" t="s">
        <v>1226</v>
      </c>
      <c r="B1224">
        <v>17084</v>
      </c>
      <c r="C1224">
        <v>13582.2</v>
      </c>
      <c r="D1224">
        <v>9590.7999999999993</v>
      </c>
    </row>
    <row r="1225" spans="1:4" x14ac:dyDescent="0.2">
      <c r="A1225" t="s">
        <v>1227</v>
      </c>
      <c r="B1225">
        <v>17047.2</v>
      </c>
      <c r="C1225">
        <v>13543.8</v>
      </c>
      <c r="D1225">
        <v>9621.2000000000007</v>
      </c>
    </row>
    <row r="1226" spans="1:4" x14ac:dyDescent="0.2">
      <c r="A1226" t="s">
        <v>1228</v>
      </c>
      <c r="B1226">
        <v>17056.8</v>
      </c>
      <c r="C1226">
        <v>13547</v>
      </c>
      <c r="D1226">
        <v>9632.4</v>
      </c>
    </row>
    <row r="1227" spans="1:4" x14ac:dyDescent="0.2">
      <c r="A1227" t="s">
        <v>1229</v>
      </c>
      <c r="B1227">
        <v>17092</v>
      </c>
      <c r="C1227">
        <v>13575.8</v>
      </c>
      <c r="D1227">
        <v>9672.4</v>
      </c>
    </row>
    <row r="1228" spans="1:4" x14ac:dyDescent="0.2">
      <c r="A1228" t="s">
        <v>1230</v>
      </c>
      <c r="B1228">
        <v>17106.400000000001</v>
      </c>
      <c r="C1228">
        <v>13596.6</v>
      </c>
      <c r="D1228">
        <v>899.2</v>
      </c>
    </row>
    <row r="1229" spans="1:4" x14ac:dyDescent="0.2">
      <c r="A1229" t="s">
        <v>1231</v>
      </c>
      <c r="B1229">
        <v>17120.8</v>
      </c>
      <c r="C1229">
        <v>13582.2</v>
      </c>
      <c r="D1229">
        <v>9670.7999999999993</v>
      </c>
    </row>
    <row r="1230" spans="1:4" x14ac:dyDescent="0.2">
      <c r="A1230" t="s">
        <v>1232</v>
      </c>
      <c r="B1230">
        <v>17112.8</v>
      </c>
      <c r="C1230">
        <v>13558.2</v>
      </c>
      <c r="D1230">
        <v>9662.7999999999993</v>
      </c>
    </row>
    <row r="1231" spans="1:4" x14ac:dyDescent="0.2">
      <c r="A1231" t="s">
        <v>1233</v>
      </c>
      <c r="B1231">
        <v>17160.8</v>
      </c>
      <c r="C1231">
        <v>13572.6</v>
      </c>
      <c r="D1231">
        <v>9674</v>
      </c>
    </row>
    <row r="1232" spans="1:4" x14ac:dyDescent="0.2">
      <c r="A1232" t="s">
        <v>1234</v>
      </c>
      <c r="B1232">
        <v>17218.400000000001</v>
      </c>
      <c r="C1232">
        <v>13599.8</v>
      </c>
      <c r="D1232">
        <v>9682</v>
      </c>
    </row>
    <row r="1233" spans="1:4" x14ac:dyDescent="0.2">
      <c r="A1233" t="s">
        <v>1235</v>
      </c>
      <c r="B1233">
        <v>17244</v>
      </c>
      <c r="C1233">
        <v>13620.6</v>
      </c>
      <c r="D1233">
        <v>9706</v>
      </c>
    </row>
    <row r="1234" spans="1:4" x14ac:dyDescent="0.2">
      <c r="A1234" t="s">
        <v>1236</v>
      </c>
      <c r="B1234">
        <v>17276</v>
      </c>
      <c r="C1234">
        <v>13651</v>
      </c>
      <c r="D1234">
        <v>9720.4</v>
      </c>
    </row>
    <row r="1235" spans="1:4" x14ac:dyDescent="0.2">
      <c r="A1235" t="s">
        <v>1237</v>
      </c>
      <c r="B1235">
        <v>17197.599999999999</v>
      </c>
      <c r="C1235">
        <v>13625.4</v>
      </c>
      <c r="D1235">
        <v>9678.7999999999993</v>
      </c>
    </row>
    <row r="1236" spans="1:4" x14ac:dyDescent="0.2">
      <c r="A1236" t="s">
        <v>1238</v>
      </c>
      <c r="B1236">
        <v>17215.2</v>
      </c>
      <c r="C1236">
        <v>13628.6</v>
      </c>
      <c r="D1236">
        <v>9643.6</v>
      </c>
    </row>
    <row r="1237" spans="1:4" x14ac:dyDescent="0.2">
      <c r="A1237" t="s">
        <v>1239</v>
      </c>
      <c r="B1237">
        <v>17240.8</v>
      </c>
      <c r="C1237">
        <v>13649.4</v>
      </c>
      <c r="D1237">
        <v>9624.4</v>
      </c>
    </row>
    <row r="1238" spans="1:4" x14ac:dyDescent="0.2">
      <c r="A1238" t="s">
        <v>1240</v>
      </c>
      <c r="B1238">
        <v>17192.8</v>
      </c>
      <c r="C1238">
        <v>13628.6</v>
      </c>
      <c r="D1238">
        <v>9611.6</v>
      </c>
    </row>
    <row r="1239" spans="1:4" x14ac:dyDescent="0.2">
      <c r="A1239" t="s">
        <v>1241</v>
      </c>
      <c r="B1239">
        <v>17218.400000000001</v>
      </c>
      <c r="C1239">
        <v>13633.4</v>
      </c>
      <c r="D1239">
        <v>9626</v>
      </c>
    </row>
    <row r="1240" spans="1:4" x14ac:dyDescent="0.2">
      <c r="A1240" t="s">
        <v>1242</v>
      </c>
      <c r="B1240">
        <v>17184.8</v>
      </c>
      <c r="C1240">
        <v>13638.2</v>
      </c>
      <c r="D1240">
        <v>9616.4</v>
      </c>
    </row>
    <row r="1241" spans="1:4" x14ac:dyDescent="0.2">
      <c r="A1241" t="s">
        <v>1243</v>
      </c>
      <c r="B1241">
        <v>17149.599999999999</v>
      </c>
      <c r="C1241">
        <v>13607.8</v>
      </c>
      <c r="D1241">
        <v>9611.6</v>
      </c>
    </row>
    <row r="1242" spans="1:4" x14ac:dyDescent="0.2">
      <c r="A1242" t="s">
        <v>1244</v>
      </c>
      <c r="B1242">
        <v>17106.400000000001</v>
      </c>
      <c r="C1242">
        <v>13582.2</v>
      </c>
      <c r="D1242">
        <v>9565.2000000000007</v>
      </c>
    </row>
    <row r="1243" spans="1:4" x14ac:dyDescent="0.2">
      <c r="A1243" t="s">
        <v>1245</v>
      </c>
      <c r="B1243">
        <v>17125.599999999999</v>
      </c>
      <c r="C1243">
        <v>13595</v>
      </c>
      <c r="D1243">
        <v>9590.7999999999993</v>
      </c>
    </row>
    <row r="1244" spans="1:4" x14ac:dyDescent="0.2">
      <c r="A1244" t="s">
        <v>1246</v>
      </c>
      <c r="B1244">
        <v>17100</v>
      </c>
      <c r="C1244">
        <v>13593.4</v>
      </c>
      <c r="D1244">
        <v>9587.6</v>
      </c>
    </row>
    <row r="1245" spans="1:4" x14ac:dyDescent="0.2">
      <c r="A1245" t="s">
        <v>1247</v>
      </c>
      <c r="B1245">
        <v>17031.2</v>
      </c>
      <c r="C1245">
        <v>13563</v>
      </c>
      <c r="D1245">
        <v>9563.6</v>
      </c>
    </row>
    <row r="1246" spans="1:4" x14ac:dyDescent="0.2">
      <c r="A1246" t="s">
        <v>1248</v>
      </c>
      <c r="B1246">
        <v>17040.8</v>
      </c>
      <c r="C1246">
        <v>13542.2</v>
      </c>
      <c r="D1246">
        <v>9557.2000000000007</v>
      </c>
    </row>
    <row r="1247" spans="1:4" x14ac:dyDescent="0.2">
      <c r="A1247" t="s">
        <v>1249</v>
      </c>
      <c r="B1247">
        <v>17004</v>
      </c>
      <c r="C1247">
        <v>13524.6</v>
      </c>
      <c r="D1247">
        <v>9550.7999999999993</v>
      </c>
    </row>
    <row r="1248" spans="1:4" x14ac:dyDescent="0.2">
      <c r="A1248" t="s">
        <v>1250</v>
      </c>
      <c r="B1248">
        <v>16965.599999999999</v>
      </c>
      <c r="C1248">
        <v>13516.6</v>
      </c>
      <c r="D1248">
        <v>9560.4</v>
      </c>
    </row>
    <row r="1249" spans="1:4" x14ac:dyDescent="0.2">
      <c r="A1249" t="s">
        <v>1251</v>
      </c>
      <c r="B1249">
        <v>16925.599999999999</v>
      </c>
      <c r="C1249">
        <v>13503.8</v>
      </c>
      <c r="D1249">
        <v>9550.7999999999993</v>
      </c>
    </row>
    <row r="1250" spans="1:4" x14ac:dyDescent="0.2">
      <c r="A1250" t="s">
        <v>1252</v>
      </c>
      <c r="B1250">
        <v>16903.2</v>
      </c>
      <c r="C1250">
        <v>13481.4</v>
      </c>
      <c r="D1250">
        <v>9542.7999999999993</v>
      </c>
    </row>
    <row r="1251" spans="1:4" x14ac:dyDescent="0.2">
      <c r="A1251" t="s">
        <v>1253</v>
      </c>
      <c r="B1251">
        <v>16879.2</v>
      </c>
      <c r="C1251">
        <v>13420.6</v>
      </c>
      <c r="D1251">
        <v>9523.6</v>
      </c>
    </row>
    <row r="1252" spans="1:4" x14ac:dyDescent="0.2">
      <c r="A1252" t="s">
        <v>1254</v>
      </c>
      <c r="B1252">
        <v>16792.8</v>
      </c>
      <c r="C1252">
        <v>13387</v>
      </c>
      <c r="D1252">
        <v>9475.6</v>
      </c>
    </row>
    <row r="1253" spans="1:4" x14ac:dyDescent="0.2">
      <c r="A1253" t="s">
        <v>1255</v>
      </c>
      <c r="B1253">
        <v>16730.400000000001</v>
      </c>
      <c r="C1253">
        <v>13356.6</v>
      </c>
      <c r="D1253">
        <v>9442</v>
      </c>
    </row>
    <row r="1254" spans="1:4" x14ac:dyDescent="0.2">
      <c r="A1254" t="s">
        <v>1256</v>
      </c>
      <c r="B1254">
        <v>16704.8</v>
      </c>
      <c r="C1254">
        <v>13335.8</v>
      </c>
      <c r="D1254">
        <v>9440.4</v>
      </c>
    </row>
    <row r="1255" spans="1:4" x14ac:dyDescent="0.2">
      <c r="A1255" t="s">
        <v>1257</v>
      </c>
      <c r="B1255">
        <v>16623.2</v>
      </c>
      <c r="C1255">
        <v>13302.2</v>
      </c>
      <c r="D1255">
        <v>9434</v>
      </c>
    </row>
    <row r="1256" spans="1:4" x14ac:dyDescent="0.2">
      <c r="A1256" t="s">
        <v>1258</v>
      </c>
      <c r="B1256">
        <v>16599.2</v>
      </c>
      <c r="C1256">
        <v>13319.8</v>
      </c>
      <c r="D1256">
        <v>9426</v>
      </c>
    </row>
    <row r="1257" spans="1:4" x14ac:dyDescent="0.2">
      <c r="A1257" t="s">
        <v>1259</v>
      </c>
      <c r="B1257">
        <v>16528.8</v>
      </c>
      <c r="C1257">
        <v>13289.4</v>
      </c>
      <c r="D1257">
        <v>9424.4</v>
      </c>
    </row>
    <row r="1258" spans="1:4" x14ac:dyDescent="0.2">
      <c r="A1258" t="s">
        <v>1260</v>
      </c>
      <c r="B1258">
        <v>16520.8</v>
      </c>
      <c r="C1258">
        <v>13292.6</v>
      </c>
      <c r="D1258">
        <v>9419.6</v>
      </c>
    </row>
    <row r="1259" spans="1:4" x14ac:dyDescent="0.2">
      <c r="A1259" t="s">
        <v>1261</v>
      </c>
      <c r="B1259">
        <v>16482.400000000001</v>
      </c>
      <c r="C1259">
        <v>13265.4</v>
      </c>
      <c r="D1259">
        <v>9405.2000000000007</v>
      </c>
    </row>
    <row r="1260" spans="1:4" x14ac:dyDescent="0.2">
      <c r="A1260" t="s">
        <v>1262</v>
      </c>
      <c r="B1260">
        <v>16495.2</v>
      </c>
      <c r="C1260">
        <v>13262.2</v>
      </c>
      <c r="D1260">
        <v>9398.7999999999993</v>
      </c>
    </row>
    <row r="1261" spans="1:4" x14ac:dyDescent="0.2">
      <c r="A1261" t="s">
        <v>1263</v>
      </c>
      <c r="B1261">
        <v>16485.599999999999</v>
      </c>
      <c r="C1261">
        <v>13265.4</v>
      </c>
      <c r="D1261">
        <v>9402</v>
      </c>
    </row>
    <row r="1262" spans="1:4" x14ac:dyDescent="0.2">
      <c r="A1262" t="s">
        <v>1264</v>
      </c>
      <c r="B1262">
        <v>16455.2</v>
      </c>
      <c r="C1262">
        <v>13262.2</v>
      </c>
      <c r="D1262">
        <v>9395.6</v>
      </c>
    </row>
    <row r="1263" spans="1:4" x14ac:dyDescent="0.2">
      <c r="A1263" t="s">
        <v>1265</v>
      </c>
      <c r="B1263">
        <v>16435.900000000001</v>
      </c>
      <c r="C1263">
        <v>13259</v>
      </c>
      <c r="D1263">
        <v>9408.4</v>
      </c>
    </row>
    <row r="1264" spans="1:4" x14ac:dyDescent="0.2">
      <c r="A1264" t="s">
        <v>1266</v>
      </c>
      <c r="B1264">
        <v>16431.2</v>
      </c>
      <c r="C1264">
        <v>13257.4</v>
      </c>
      <c r="D1264">
        <v>9406.7999999999993</v>
      </c>
    </row>
    <row r="1265" spans="1:4" x14ac:dyDescent="0.2">
      <c r="A1265" t="s">
        <v>1267</v>
      </c>
      <c r="B1265">
        <v>16437.5</v>
      </c>
      <c r="C1265">
        <v>13262.2</v>
      </c>
      <c r="D1265">
        <v>9392.4</v>
      </c>
    </row>
    <row r="1266" spans="1:4" x14ac:dyDescent="0.2">
      <c r="A1266" t="s">
        <v>1268</v>
      </c>
      <c r="B1266">
        <v>16435.8</v>
      </c>
      <c r="C1266">
        <v>13259</v>
      </c>
      <c r="D1266">
        <v>9398.7999999999993</v>
      </c>
    </row>
    <row r="1267" spans="1:4" x14ac:dyDescent="0.2">
      <c r="A1267" t="s">
        <v>1269</v>
      </c>
      <c r="B1267">
        <v>16403.7</v>
      </c>
      <c r="C1267">
        <v>13255.8</v>
      </c>
      <c r="D1267">
        <v>9405.2000000000007</v>
      </c>
    </row>
    <row r="1268" spans="1:4" x14ac:dyDescent="0.2">
      <c r="A1268" t="s">
        <v>1270</v>
      </c>
      <c r="B1268">
        <v>16397.3</v>
      </c>
      <c r="C1268">
        <v>13238.2</v>
      </c>
      <c r="D1268">
        <v>9397.2000000000007</v>
      </c>
    </row>
    <row r="1269" spans="1:4" x14ac:dyDescent="0.2">
      <c r="A1269" t="s">
        <v>1271</v>
      </c>
      <c r="B1269">
        <v>16466.2</v>
      </c>
      <c r="C1269">
        <v>13228.6</v>
      </c>
      <c r="D1269">
        <v>9395.6</v>
      </c>
    </row>
    <row r="1270" spans="1:4" x14ac:dyDescent="0.2">
      <c r="A1270" t="s">
        <v>1272</v>
      </c>
      <c r="B1270">
        <v>16426.099999999999</v>
      </c>
      <c r="C1270">
        <v>13219</v>
      </c>
      <c r="D1270">
        <v>9381.2000000000007</v>
      </c>
    </row>
    <row r="1271" spans="1:4" x14ac:dyDescent="0.2">
      <c r="A1271" t="s">
        <v>1273</v>
      </c>
      <c r="B1271">
        <v>16345.4</v>
      </c>
      <c r="C1271">
        <v>13180.6</v>
      </c>
      <c r="D1271">
        <v>9362</v>
      </c>
    </row>
    <row r="1272" spans="1:4" x14ac:dyDescent="0.2">
      <c r="A1272" t="s">
        <v>1274</v>
      </c>
      <c r="B1272">
        <v>16287.8</v>
      </c>
      <c r="C1272">
        <v>13158.2</v>
      </c>
      <c r="D1272">
        <v>9355.6</v>
      </c>
    </row>
    <row r="1273" spans="1:4" x14ac:dyDescent="0.2">
      <c r="A1273" t="s">
        <v>1275</v>
      </c>
      <c r="B1273">
        <v>16318.2</v>
      </c>
      <c r="C1273">
        <v>13167.8</v>
      </c>
      <c r="D1273">
        <v>9357.2000000000007</v>
      </c>
    </row>
    <row r="1274" spans="1:4" x14ac:dyDescent="0.2">
      <c r="A1274" t="s">
        <v>1276</v>
      </c>
      <c r="B1274">
        <v>16337.5</v>
      </c>
      <c r="C1274">
        <v>13148.6</v>
      </c>
      <c r="D1274">
        <v>9360.4</v>
      </c>
    </row>
    <row r="1275" spans="1:4" x14ac:dyDescent="0.2">
      <c r="A1275" t="s">
        <v>1277</v>
      </c>
      <c r="B1275">
        <v>16321.5</v>
      </c>
      <c r="C1275">
        <v>13140.6</v>
      </c>
      <c r="D1275">
        <v>9365.2000000000007</v>
      </c>
    </row>
    <row r="1276" spans="1:4" x14ac:dyDescent="0.2">
      <c r="A1276" t="s">
        <v>1278</v>
      </c>
      <c r="B1276">
        <v>16315</v>
      </c>
      <c r="C1276">
        <v>13140.6</v>
      </c>
      <c r="D1276">
        <v>9368.4</v>
      </c>
    </row>
    <row r="1277" spans="1:4" x14ac:dyDescent="0.2">
      <c r="A1277" t="s">
        <v>1279</v>
      </c>
      <c r="B1277">
        <v>16310.2</v>
      </c>
      <c r="C1277">
        <v>13132.6</v>
      </c>
      <c r="D1277">
        <v>9370</v>
      </c>
    </row>
    <row r="1278" spans="1:4" x14ac:dyDescent="0.2">
      <c r="A1278" t="s">
        <v>1280</v>
      </c>
      <c r="B1278">
        <v>16316.6</v>
      </c>
      <c r="C1278">
        <v>13140.6</v>
      </c>
      <c r="D1278">
        <v>9365.2000000000007</v>
      </c>
    </row>
    <row r="1279" spans="1:4" x14ac:dyDescent="0.2">
      <c r="A1279" t="s">
        <v>1281</v>
      </c>
      <c r="B1279">
        <v>16329.5</v>
      </c>
      <c r="C1279">
        <v>13126.2</v>
      </c>
      <c r="D1279">
        <v>9366.7999999999993</v>
      </c>
    </row>
    <row r="1280" spans="1:4" x14ac:dyDescent="0.2">
      <c r="A1280" t="s">
        <v>1282</v>
      </c>
      <c r="B1280">
        <v>16315</v>
      </c>
      <c r="C1280">
        <v>13139</v>
      </c>
      <c r="D1280">
        <v>9366.7999999999993</v>
      </c>
    </row>
    <row r="1281" spans="1:4" x14ac:dyDescent="0.2">
      <c r="A1281" t="s">
        <v>1283</v>
      </c>
      <c r="B1281">
        <v>16310.2</v>
      </c>
      <c r="C1281">
        <v>13124.6</v>
      </c>
      <c r="D1281">
        <v>9381.2000000000007</v>
      </c>
    </row>
    <row r="1282" spans="1:4" x14ac:dyDescent="0.2">
      <c r="A1282" t="s">
        <v>1284</v>
      </c>
      <c r="B1282">
        <v>16308.6</v>
      </c>
      <c r="C1282">
        <v>13131</v>
      </c>
      <c r="D1282">
        <v>9357.2000000000007</v>
      </c>
    </row>
    <row r="1283" spans="1:4" x14ac:dyDescent="0.2">
      <c r="A1283" t="s">
        <v>1285</v>
      </c>
      <c r="B1283">
        <v>16270.2</v>
      </c>
      <c r="C1283">
        <v>13121.4</v>
      </c>
      <c r="D1283">
        <v>9341.2000000000007</v>
      </c>
    </row>
    <row r="1284" spans="1:4" x14ac:dyDescent="0.2">
      <c r="A1284" t="s">
        <v>1286</v>
      </c>
      <c r="B1284">
        <v>16241.4</v>
      </c>
      <c r="C1284">
        <v>13099</v>
      </c>
      <c r="D1284">
        <v>9341.2000000000007</v>
      </c>
    </row>
    <row r="1285" spans="1:4" x14ac:dyDescent="0.2">
      <c r="A1285" t="s">
        <v>1287</v>
      </c>
      <c r="B1285">
        <v>16199.8</v>
      </c>
      <c r="C1285">
        <v>13081.4</v>
      </c>
      <c r="D1285">
        <v>9350.7999999999993</v>
      </c>
    </row>
    <row r="1286" spans="1:4" x14ac:dyDescent="0.2">
      <c r="A1286" t="s">
        <v>1288</v>
      </c>
      <c r="B1286">
        <v>16219</v>
      </c>
      <c r="C1286">
        <v>13084.6</v>
      </c>
      <c r="D1286">
        <v>9314</v>
      </c>
    </row>
    <row r="1287" spans="1:4" x14ac:dyDescent="0.2">
      <c r="A1287" t="s">
        <v>1289</v>
      </c>
      <c r="B1287">
        <v>16222.2</v>
      </c>
      <c r="C1287">
        <v>13068.6</v>
      </c>
      <c r="D1287">
        <v>9310.7999999999993</v>
      </c>
    </row>
    <row r="1288" spans="1:4" x14ac:dyDescent="0.2">
      <c r="A1288" t="s">
        <v>1290</v>
      </c>
      <c r="B1288">
        <v>16188.6</v>
      </c>
      <c r="C1288">
        <v>13062.2</v>
      </c>
      <c r="D1288">
        <v>9293.2000000000007</v>
      </c>
    </row>
    <row r="1289" spans="1:4" x14ac:dyDescent="0.2">
      <c r="A1289" t="s">
        <v>1291</v>
      </c>
      <c r="B1289">
        <v>16166.2</v>
      </c>
      <c r="C1289">
        <v>13062.2</v>
      </c>
      <c r="D1289">
        <v>9307.6</v>
      </c>
    </row>
    <row r="1290" spans="1:4" x14ac:dyDescent="0.2">
      <c r="A1290" t="s">
        <v>1292</v>
      </c>
      <c r="B1290">
        <v>16150.2</v>
      </c>
      <c r="C1290">
        <v>13046.2</v>
      </c>
      <c r="D1290">
        <v>9301.2000000000007</v>
      </c>
    </row>
    <row r="1291" spans="1:4" x14ac:dyDescent="0.2">
      <c r="A1291" t="s">
        <v>1293</v>
      </c>
      <c r="B1291">
        <v>16161.4</v>
      </c>
      <c r="C1291">
        <v>13046.2</v>
      </c>
      <c r="D1291">
        <v>9317.2000000000007</v>
      </c>
    </row>
    <row r="1292" spans="1:4" x14ac:dyDescent="0.2">
      <c r="A1292" t="s">
        <v>1294</v>
      </c>
      <c r="B1292">
        <v>16166.2</v>
      </c>
      <c r="C1292">
        <v>13039.8</v>
      </c>
      <c r="D1292">
        <v>9304.4</v>
      </c>
    </row>
    <row r="1293" spans="1:4" x14ac:dyDescent="0.2">
      <c r="A1293" t="s">
        <v>1295</v>
      </c>
      <c r="B1293">
        <v>16177.4</v>
      </c>
      <c r="C1293">
        <v>13055.8</v>
      </c>
      <c r="D1293">
        <v>9299.6</v>
      </c>
    </row>
    <row r="1294" spans="1:4" x14ac:dyDescent="0.2">
      <c r="A1294" t="s">
        <v>1296</v>
      </c>
      <c r="B1294">
        <v>16147</v>
      </c>
      <c r="C1294">
        <v>13031.8</v>
      </c>
      <c r="D1294">
        <v>9299.6</v>
      </c>
    </row>
    <row r="1295" spans="1:4" x14ac:dyDescent="0.2">
      <c r="A1295" t="s">
        <v>1297</v>
      </c>
      <c r="B1295">
        <v>16140.6</v>
      </c>
      <c r="C1295">
        <v>13014.2</v>
      </c>
      <c r="D1295">
        <v>9278.7999999999993</v>
      </c>
    </row>
    <row r="1296" spans="1:4" x14ac:dyDescent="0.2">
      <c r="A1296" t="s">
        <v>1298</v>
      </c>
      <c r="B1296">
        <v>16143.8</v>
      </c>
      <c r="C1296">
        <v>13014.2</v>
      </c>
      <c r="D1296">
        <v>9302.7999999999993</v>
      </c>
    </row>
    <row r="1297" spans="1:4" x14ac:dyDescent="0.2">
      <c r="A1297" t="s">
        <v>1299</v>
      </c>
      <c r="B1297">
        <v>16139</v>
      </c>
      <c r="C1297">
        <v>12996.6</v>
      </c>
      <c r="D1297">
        <v>9288.4</v>
      </c>
    </row>
    <row r="1298" spans="1:4" x14ac:dyDescent="0.2">
      <c r="A1298" t="s">
        <v>1300</v>
      </c>
      <c r="B1298">
        <v>16140.6</v>
      </c>
      <c r="C1298">
        <v>12998.2</v>
      </c>
      <c r="D1298">
        <v>9278.7999999999993</v>
      </c>
    </row>
    <row r="1299" spans="1:4" x14ac:dyDescent="0.2">
      <c r="A1299" t="s">
        <v>1301</v>
      </c>
      <c r="B1299">
        <v>16139</v>
      </c>
      <c r="C1299">
        <v>12999.8</v>
      </c>
      <c r="D1299">
        <v>9294.7999999999993</v>
      </c>
    </row>
    <row r="1300" spans="1:4" x14ac:dyDescent="0.2">
      <c r="A1300" t="s">
        <v>1302</v>
      </c>
      <c r="B1300">
        <v>16139</v>
      </c>
      <c r="C1300">
        <v>12998.2</v>
      </c>
      <c r="D1300">
        <v>9288.4</v>
      </c>
    </row>
    <row r="1301" spans="1:4" x14ac:dyDescent="0.2">
      <c r="A1301" t="s">
        <v>1303</v>
      </c>
      <c r="B1301">
        <v>16158.2</v>
      </c>
      <c r="C1301">
        <v>12991.8</v>
      </c>
      <c r="D1301">
        <v>9278.7999999999993</v>
      </c>
    </row>
    <row r="1302" spans="1:4" x14ac:dyDescent="0.2">
      <c r="A1302" t="s">
        <v>1304</v>
      </c>
      <c r="B1302">
        <v>16155</v>
      </c>
      <c r="C1302">
        <v>12998.2</v>
      </c>
      <c r="D1302">
        <v>9299.6</v>
      </c>
    </row>
    <row r="1303" spans="1:4" x14ac:dyDescent="0.2">
      <c r="A1303" t="s">
        <v>1305</v>
      </c>
      <c r="B1303">
        <v>16155</v>
      </c>
      <c r="C1303">
        <v>12988.6</v>
      </c>
      <c r="D1303">
        <v>9282</v>
      </c>
    </row>
    <row r="1304" spans="1:4" x14ac:dyDescent="0.2">
      <c r="A1304" t="s">
        <v>1306</v>
      </c>
      <c r="B1304">
        <v>16161.4</v>
      </c>
      <c r="C1304">
        <v>12991.8</v>
      </c>
      <c r="D1304">
        <v>9290</v>
      </c>
    </row>
    <row r="1305" spans="1:4" x14ac:dyDescent="0.2">
      <c r="A1305" t="s">
        <v>1307</v>
      </c>
      <c r="B1305">
        <v>16212.6</v>
      </c>
      <c r="C1305">
        <v>13038.2</v>
      </c>
      <c r="D1305">
        <v>9309.2000000000007</v>
      </c>
    </row>
    <row r="1306" spans="1:4" x14ac:dyDescent="0.2">
      <c r="A1306" t="s">
        <v>1308</v>
      </c>
      <c r="B1306">
        <v>16303.8</v>
      </c>
      <c r="C1306">
        <v>13100.6</v>
      </c>
      <c r="D1306">
        <v>9366.7999999999993</v>
      </c>
    </row>
    <row r="1307" spans="1:4" x14ac:dyDescent="0.2">
      <c r="A1307" t="s">
        <v>1309</v>
      </c>
      <c r="B1307">
        <v>16394.099999999999</v>
      </c>
      <c r="C1307">
        <v>13163</v>
      </c>
      <c r="D1307">
        <v>9394</v>
      </c>
    </row>
    <row r="1308" spans="1:4" x14ac:dyDescent="0.2">
      <c r="A1308" t="s">
        <v>1310</v>
      </c>
      <c r="B1308">
        <v>16509.599999999999</v>
      </c>
      <c r="C1308">
        <v>13233.4</v>
      </c>
      <c r="D1308">
        <v>9430.7999999999993</v>
      </c>
    </row>
    <row r="1309" spans="1:4" x14ac:dyDescent="0.2">
      <c r="A1309" t="s">
        <v>1311</v>
      </c>
      <c r="B1309">
        <v>16572</v>
      </c>
      <c r="C1309">
        <v>13273.4</v>
      </c>
      <c r="D1309">
        <v>9480.4</v>
      </c>
    </row>
    <row r="1310" spans="1:4" x14ac:dyDescent="0.2">
      <c r="A1310" t="s">
        <v>1312</v>
      </c>
      <c r="B1310">
        <v>16573.599999999999</v>
      </c>
      <c r="C1310">
        <v>13267</v>
      </c>
      <c r="D1310">
        <v>9477.2000000000007</v>
      </c>
    </row>
    <row r="1311" spans="1:4" x14ac:dyDescent="0.2">
      <c r="A1311" t="s">
        <v>1313</v>
      </c>
      <c r="B1311">
        <v>16708</v>
      </c>
      <c r="C1311">
        <v>13367.8</v>
      </c>
      <c r="D1311">
        <v>9525.2000000000007</v>
      </c>
    </row>
    <row r="1312" spans="1:4" x14ac:dyDescent="0.2">
      <c r="A1312" t="s">
        <v>1314</v>
      </c>
      <c r="B1312">
        <v>16788</v>
      </c>
      <c r="C1312">
        <v>13425.4</v>
      </c>
      <c r="D1312">
        <v>9608.4</v>
      </c>
    </row>
    <row r="1313" spans="1:4" x14ac:dyDescent="0.2">
      <c r="A1313" t="s">
        <v>1315</v>
      </c>
      <c r="B1313">
        <v>16802.400000000001</v>
      </c>
      <c r="C1313">
        <v>13431.8</v>
      </c>
      <c r="D1313">
        <v>9592.4</v>
      </c>
    </row>
    <row r="1314" spans="1:4" x14ac:dyDescent="0.2">
      <c r="A1314" t="s">
        <v>1316</v>
      </c>
      <c r="B1314">
        <v>16877.599999999999</v>
      </c>
      <c r="C1314">
        <v>13463.8</v>
      </c>
      <c r="D1314">
        <v>9626</v>
      </c>
    </row>
    <row r="1315" spans="1:4" x14ac:dyDescent="0.2">
      <c r="A1315" t="s">
        <v>1317</v>
      </c>
      <c r="B1315">
        <v>16805.599999999999</v>
      </c>
      <c r="C1315">
        <v>13433.4</v>
      </c>
      <c r="D1315">
        <v>9602</v>
      </c>
    </row>
    <row r="1316" spans="1:4" x14ac:dyDescent="0.2">
      <c r="A1316" t="s">
        <v>1318</v>
      </c>
      <c r="B1316">
        <v>16826.400000000001</v>
      </c>
      <c r="C1316">
        <v>13436.6</v>
      </c>
      <c r="D1316">
        <v>9597.2000000000007</v>
      </c>
    </row>
    <row r="1317" spans="1:4" x14ac:dyDescent="0.2">
      <c r="A1317" t="s">
        <v>1319</v>
      </c>
      <c r="B1317">
        <v>16863.2</v>
      </c>
      <c r="C1317">
        <v>13473.4</v>
      </c>
      <c r="D1317">
        <v>9618</v>
      </c>
    </row>
    <row r="1318" spans="1:4" x14ac:dyDescent="0.2">
      <c r="A1318" t="s">
        <v>1320</v>
      </c>
      <c r="B1318">
        <v>16988</v>
      </c>
      <c r="C1318">
        <v>13535.8</v>
      </c>
      <c r="D1318">
        <v>9658</v>
      </c>
    </row>
    <row r="1319" spans="1:4" x14ac:dyDescent="0.2">
      <c r="A1319" t="s">
        <v>1321</v>
      </c>
      <c r="B1319">
        <v>17044</v>
      </c>
      <c r="C1319">
        <v>13548.6</v>
      </c>
      <c r="D1319">
        <v>9661.2000000000007</v>
      </c>
    </row>
    <row r="1320" spans="1:4" x14ac:dyDescent="0.2">
      <c r="A1320" t="s">
        <v>1322</v>
      </c>
      <c r="B1320">
        <v>17079.2</v>
      </c>
      <c r="C1320">
        <v>13590.2</v>
      </c>
      <c r="D1320">
        <v>9678.7999999999993</v>
      </c>
    </row>
    <row r="1321" spans="1:4" x14ac:dyDescent="0.2">
      <c r="A1321" t="s">
        <v>1323</v>
      </c>
      <c r="B1321">
        <v>17106.400000000001</v>
      </c>
      <c r="C1321">
        <v>13603</v>
      </c>
      <c r="D1321">
        <v>1110.4000000000001</v>
      </c>
    </row>
    <row r="1322" spans="1:4" x14ac:dyDescent="0.2">
      <c r="A1322" t="s">
        <v>1324</v>
      </c>
      <c r="B1322">
        <v>17122.400000000001</v>
      </c>
      <c r="C1322">
        <v>13582.2</v>
      </c>
      <c r="D1322">
        <v>928</v>
      </c>
    </row>
    <row r="1323" spans="1:4" x14ac:dyDescent="0.2">
      <c r="A1323" t="s">
        <v>1325</v>
      </c>
      <c r="B1323">
        <v>17175.2</v>
      </c>
      <c r="C1323">
        <v>13622.2</v>
      </c>
      <c r="D1323">
        <v>1476.8</v>
      </c>
    </row>
    <row r="1324" spans="1:4" x14ac:dyDescent="0.2">
      <c r="A1324" t="s">
        <v>1326</v>
      </c>
      <c r="B1324">
        <v>17176.8</v>
      </c>
      <c r="C1324">
        <v>13623.8</v>
      </c>
      <c r="D1324">
        <v>1910.4</v>
      </c>
    </row>
    <row r="1325" spans="1:4" x14ac:dyDescent="0.2">
      <c r="A1325" t="s">
        <v>1327</v>
      </c>
      <c r="B1325">
        <v>17175.2</v>
      </c>
      <c r="C1325">
        <v>13612.6</v>
      </c>
      <c r="D1325">
        <v>3203.2</v>
      </c>
    </row>
    <row r="1326" spans="1:4" x14ac:dyDescent="0.2">
      <c r="A1326" t="s">
        <v>1328</v>
      </c>
      <c r="B1326">
        <v>17204</v>
      </c>
      <c r="C1326">
        <v>13615.8</v>
      </c>
      <c r="D1326">
        <v>2448</v>
      </c>
    </row>
    <row r="1327" spans="1:4" x14ac:dyDescent="0.2">
      <c r="A1327" t="s">
        <v>1329</v>
      </c>
      <c r="B1327">
        <v>17186.400000000001</v>
      </c>
      <c r="C1327">
        <v>13582.2</v>
      </c>
      <c r="D1327">
        <v>1265.5999999999999</v>
      </c>
    </row>
    <row r="1328" spans="1:4" x14ac:dyDescent="0.2">
      <c r="A1328" t="s">
        <v>1330</v>
      </c>
      <c r="B1328">
        <v>17191.2</v>
      </c>
      <c r="C1328">
        <v>13635</v>
      </c>
      <c r="D1328">
        <v>988.8</v>
      </c>
    </row>
    <row r="1329" spans="1:4" x14ac:dyDescent="0.2">
      <c r="A1329" t="s">
        <v>1331</v>
      </c>
      <c r="B1329">
        <v>17199.2</v>
      </c>
      <c r="C1329">
        <v>13623.8</v>
      </c>
      <c r="D1329">
        <v>1016</v>
      </c>
    </row>
    <row r="1330" spans="1:4" x14ac:dyDescent="0.2">
      <c r="A1330" t="s">
        <v>1332</v>
      </c>
      <c r="B1330">
        <v>17245.599999999999</v>
      </c>
      <c r="C1330">
        <v>13651</v>
      </c>
      <c r="D1330">
        <v>1003.2</v>
      </c>
    </row>
    <row r="1331" spans="1:4" x14ac:dyDescent="0.2">
      <c r="A1331" t="s">
        <v>1333</v>
      </c>
      <c r="B1331">
        <v>17239.2</v>
      </c>
      <c r="C1331">
        <v>13638.2</v>
      </c>
      <c r="D1331">
        <v>1003.2</v>
      </c>
    </row>
    <row r="1332" spans="1:4" x14ac:dyDescent="0.2">
      <c r="A1332" t="s">
        <v>1334</v>
      </c>
      <c r="B1332">
        <v>17234.400000000001</v>
      </c>
      <c r="C1332">
        <v>13671.8</v>
      </c>
      <c r="D1332">
        <v>1243.2</v>
      </c>
    </row>
    <row r="1333" spans="1:4" x14ac:dyDescent="0.2">
      <c r="A1333" t="s">
        <v>1335</v>
      </c>
      <c r="B1333">
        <v>17189.599999999999</v>
      </c>
      <c r="C1333">
        <v>13641.4</v>
      </c>
      <c r="D1333">
        <v>1019.2</v>
      </c>
    </row>
    <row r="1334" spans="1:4" x14ac:dyDescent="0.2">
      <c r="A1334" t="s">
        <v>1336</v>
      </c>
      <c r="B1334">
        <v>17124</v>
      </c>
      <c r="C1334">
        <v>13620.6</v>
      </c>
      <c r="D1334">
        <v>1017.6</v>
      </c>
    </row>
    <row r="1335" spans="1:4" x14ac:dyDescent="0.2">
      <c r="A1335" t="s">
        <v>1337</v>
      </c>
      <c r="B1335">
        <v>17064.8</v>
      </c>
      <c r="C1335">
        <v>13601.4</v>
      </c>
      <c r="D1335">
        <v>1064</v>
      </c>
    </row>
    <row r="1336" spans="1:4" x14ac:dyDescent="0.2">
      <c r="A1336" t="s">
        <v>1338</v>
      </c>
      <c r="B1336">
        <v>17098.400000000001</v>
      </c>
      <c r="C1336">
        <v>13587</v>
      </c>
      <c r="D1336">
        <v>1091.2</v>
      </c>
    </row>
    <row r="1337" spans="1:4" x14ac:dyDescent="0.2">
      <c r="A1337" t="s">
        <v>1339</v>
      </c>
      <c r="B1337">
        <v>17088.8</v>
      </c>
      <c r="C1337">
        <v>13603</v>
      </c>
      <c r="D1337">
        <v>1102.4000000000001</v>
      </c>
    </row>
    <row r="1338" spans="1:4" x14ac:dyDescent="0.2">
      <c r="A1338" t="s">
        <v>1340</v>
      </c>
      <c r="B1338">
        <v>17050.400000000001</v>
      </c>
      <c r="C1338">
        <v>13579</v>
      </c>
      <c r="D1338">
        <v>1256</v>
      </c>
    </row>
    <row r="1339" spans="1:4" x14ac:dyDescent="0.2">
      <c r="A1339" t="s">
        <v>1341</v>
      </c>
      <c r="B1339">
        <v>17018.400000000001</v>
      </c>
      <c r="C1339">
        <v>13591.8</v>
      </c>
      <c r="D1339">
        <v>1052.8</v>
      </c>
    </row>
    <row r="1340" spans="1:4" x14ac:dyDescent="0.2">
      <c r="A1340" t="s">
        <v>1342</v>
      </c>
      <c r="B1340">
        <v>17040.8</v>
      </c>
      <c r="C1340">
        <v>13563</v>
      </c>
      <c r="D1340">
        <v>1092.8</v>
      </c>
    </row>
    <row r="1341" spans="1:4" x14ac:dyDescent="0.2">
      <c r="A1341" t="s">
        <v>1343</v>
      </c>
      <c r="B1341">
        <v>17020</v>
      </c>
      <c r="C1341">
        <v>13587</v>
      </c>
      <c r="D1341">
        <v>1052.8</v>
      </c>
    </row>
    <row r="1342" spans="1:4" x14ac:dyDescent="0.2">
      <c r="A1342" t="s">
        <v>1344</v>
      </c>
      <c r="B1342">
        <v>16964</v>
      </c>
      <c r="C1342">
        <v>13574.2</v>
      </c>
      <c r="D1342">
        <v>1083.2</v>
      </c>
    </row>
    <row r="1343" spans="1:4" x14ac:dyDescent="0.2">
      <c r="A1343" t="s">
        <v>1345</v>
      </c>
      <c r="B1343">
        <v>16959.2</v>
      </c>
      <c r="C1343">
        <v>13561.4</v>
      </c>
      <c r="D1343">
        <v>1051.2</v>
      </c>
    </row>
    <row r="1344" spans="1:4" x14ac:dyDescent="0.2">
      <c r="A1344" t="s">
        <v>1346</v>
      </c>
      <c r="B1344">
        <v>16930.400000000001</v>
      </c>
      <c r="C1344">
        <v>13534.2</v>
      </c>
      <c r="D1344">
        <v>1072</v>
      </c>
    </row>
    <row r="1345" spans="1:4" x14ac:dyDescent="0.2">
      <c r="A1345" t="s">
        <v>1347</v>
      </c>
      <c r="B1345">
        <v>16890.400000000001</v>
      </c>
      <c r="C1345">
        <v>13499</v>
      </c>
      <c r="D1345">
        <v>1035.2</v>
      </c>
    </row>
    <row r="1346" spans="1:4" x14ac:dyDescent="0.2">
      <c r="A1346" t="s">
        <v>1348</v>
      </c>
      <c r="B1346">
        <v>16829.599999999999</v>
      </c>
      <c r="C1346">
        <v>13479.8</v>
      </c>
      <c r="D1346">
        <v>1062.4000000000001</v>
      </c>
    </row>
    <row r="1347" spans="1:4" x14ac:dyDescent="0.2">
      <c r="A1347" t="s">
        <v>1349</v>
      </c>
      <c r="B1347">
        <v>16767.2</v>
      </c>
      <c r="C1347">
        <v>13457.4</v>
      </c>
      <c r="D1347">
        <v>1025.5999999999999</v>
      </c>
    </row>
    <row r="1348" spans="1:4" x14ac:dyDescent="0.2">
      <c r="A1348" t="s">
        <v>1350</v>
      </c>
      <c r="B1348">
        <v>16775.2</v>
      </c>
      <c r="C1348">
        <v>13433.4</v>
      </c>
      <c r="D1348">
        <v>1062.4000000000001</v>
      </c>
    </row>
    <row r="1349" spans="1:4" x14ac:dyDescent="0.2">
      <c r="A1349" t="s">
        <v>1351</v>
      </c>
      <c r="B1349">
        <v>16858.400000000001</v>
      </c>
      <c r="C1349">
        <v>13452.6</v>
      </c>
      <c r="D1349">
        <v>1086.4000000000001</v>
      </c>
    </row>
    <row r="1350" spans="1:4" x14ac:dyDescent="0.2">
      <c r="A1350" t="s">
        <v>1352</v>
      </c>
      <c r="B1350">
        <v>16757.599999999999</v>
      </c>
      <c r="C1350">
        <v>13406.2</v>
      </c>
      <c r="D1350">
        <v>1075.2</v>
      </c>
    </row>
    <row r="1351" spans="1:4" x14ac:dyDescent="0.2">
      <c r="A1351" t="s">
        <v>1353</v>
      </c>
      <c r="B1351">
        <v>16768.8</v>
      </c>
      <c r="C1351">
        <v>13411</v>
      </c>
      <c r="D1351">
        <v>1096</v>
      </c>
    </row>
    <row r="1352" spans="1:4" x14ac:dyDescent="0.2">
      <c r="A1352" t="s">
        <v>1354</v>
      </c>
      <c r="B1352">
        <v>16772</v>
      </c>
      <c r="C1352">
        <v>13411</v>
      </c>
      <c r="D1352">
        <v>1084.8</v>
      </c>
    </row>
    <row r="1353" spans="1:4" x14ac:dyDescent="0.2">
      <c r="A1353" t="s">
        <v>1355</v>
      </c>
      <c r="B1353">
        <v>16757.599999999999</v>
      </c>
      <c r="C1353">
        <v>13387</v>
      </c>
      <c r="D1353">
        <v>1008</v>
      </c>
    </row>
    <row r="1354" spans="1:4" x14ac:dyDescent="0.2">
      <c r="A1354" t="s">
        <v>1356</v>
      </c>
      <c r="B1354">
        <v>16607.2</v>
      </c>
      <c r="C1354">
        <v>13340.6</v>
      </c>
      <c r="D1354">
        <v>1073.5999999999999</v>
      </c>
    </row>
    <row r="1355" spans="1:4" x14ac:dyDescent="0.2">
      <c r="A1355" t="s">
        <v>1357</v>
      </c>
      <c r="B1355">
        <v>16653.599999999999</v>
      </c>
      <c r="C1355">
        <v>13340.6</v>
      </c>
      <c r="D1355">
        <v>1393.6</v>
      </c>
    </row>
    <row r="1356" spans="1:4" x14ac:dyDescent="0.2">
      <c r="A1356" t="s">
        <v>1358</v>
      </c>
      <c r="B1356">
        <v>16640.8</v>
      </c>
      <c r="C1356">
        <v>13321.4</v>
      </c>
      <c r="D1356">
        <v>1875.2</v>
      </c>
    </row>
    <row r="1357" spans="1:4" x14ac:dyDescent="0.2">
      <c r="A1357" t="s">
        <v>1359</v>
      </c>
      <c r="B1357">
        <v>16592.8</v>
      </c>
      <c r="C1357">
        <v>13307</v>
      </c>
      <c r="D1357">
        <v>2539.1999999999998</v>
      </c>
    </row>
    <row r="1358" spans="1:4" x14ac:dyDescent="0.2">
      <c r="A1358" t="s">
        <v>1360</v>
      </c>
      <c r="B1358">
        <v>16578.400000000001</v>
      </c>
      <c r="C1358">
        <v>13289.4</v>
      </c>
      <c r="D1358">
        <v>2524.8000000000002</v>
      </c>
    </row>
    <row r="1359" spans="1:4" x14ac:dyDescent="0.2">
      <c r="A1359" t="s">
        <v>1361</v>
      </c>
      <c r="B1359">
        <v>16543.2</v>
      </c>
      <c r="C1359">
        <v>13281.4</v>
      </c>
      <c r="D1359">
        <v>1921.6</v>
      </c>
    </row>
    <row r="1360" spans="1:4" x14ac:dyDescent="0.2">
      <c r="A1360" t="s">
        <v>1362</v>
      </c>
      <c r="B1360">
        <v>16511.2</v>
      </c>
      <c r="C1360">
        <v>13267</v>
      </c>
      <c r="D1360">
        <v>3516.8</v>
      </c>
    </row>
    <row r="1361" spans="1:4" x14ac:dyDescent="0.2">
      <c r="A1361" t="s">
        <v>1363</v>
      </c>
      <c r="B1361">
        <v>16519.2</v>
      </c>
      <c r="C1361">
        <v>13267</v>
      </c>
      <c r="D1361">
        <v>3921.6</v>
      </c>
    </row>
    <row r="1362" spans="1:4" x14ac:dyDescent="0.2">
      <c r="A1362" t="s">
        <v>1364</v>
      </c>
      <c r="B1362">
        <v>16480.8</v>
      </c>
      <c r="C1362">
        <v>13271.8</v>
      </c>
      <c r="D1362">
        <v>4385</v>
      </c>
    </row>
    <row r="1363" spans="1:4" x14ac:dyDescent="0.2">
      <c r="A1363" t="s">
        <v>1365</v>
      </c>
      <c r="B1363">
        <v>16543.2</v>
      </c>
      <c r="C1363">
        <v>13268.6</v>
      </c>
      <c r="D1363">
        <v>8491.6</v>
      </c>
    </row>
    <row r="1364" spans="1:4" x14ac:dyDescent="0.2">
      <c r="A1364" t="s">
        <v>1366</v>
      </c>
      <c r="B1364">
        <v>16540</v>
      </c>
      <c r="C1364">
        <v>13263.8</v>
      </c>
      <c r="D1364">
        <v>8714</v>
      </c>
    </row>
    <row r="1365" spans="1:4" x14ac:dyDescent="0.2">
      <c r="A1365" t="s">
        <v>1367</v>
      </c>
      <c r="B1365">
        <v>16549.599999999999</v>
      </c>
      <c r="C1365">
        <v>13265.4</v>
      </c>
      <c r="D1365">
        <v>8754</v>
      </c>
    </row>
    <row r="1366" spans="1:4" x14ac:dyDescent="0.2">
      <c r="A1366" t="s">
        <v>1368</v>
      </c>
      <c r="B1366">
        <v>16551.2</v>
      </c>
      <c r="C1366">
        <v>13265.4</v>
      </c>
      <c r="D1366">
        <v>8885.2000000000007</v>
      </c>
    </row>
    <row r="1367" spans="1:4" x14ac:dyDescent="0.2">
      <c r="A1367" t="s">
        <v>1369</v>
      </c>
      <c r="B1367">
        <v>16559.2</v>
      </c>
      <c r="C1367">
        <v>13255.8</v>
      </c>
      <c r="D1367">
        <v>9226</v>
      </c>
    </row>
    <row r="1368" spans="1:4" x14ac:dyDescent="0.2">
      <c r="A1368" t="s">
        <v>1370</v>
      </c>
      <c r="B1368">
        <v>16549.599999999999</v>
      </c>
      <c r="C1368">
        <v>13262.2</v>
      </c>
      <c r="D1368">
        <v>9232.4</v>
      </c>
    </row>
    <row r="1369" spans="1:4" x14ac:dyDescent="0.2">
      <c r="A1369" t="s">
        <v>1371</v>
      </c>
      <c r="B1369">
        <v>16565.599999999999</v>
      </c>
      <c r="C1369">
        <v>13254.2</v>
      </c>
      <c r="D1369">
        <v>9266</v>
      </c>
    </row>
    <row r="1370" spans="1:4" x14ac:dyDescent="0.2">
      <c r="A1370" t="s">
        <v>1372</v>
      </c>
      <c r="B1370">
        <v>16540</v>
      </c>
      <c r="C1370">
        <v>13247.8</v>
      </c>
      <c r="D1370">
        <v>9301.2000000000007</v>
      </c>
    </row>
    <row r="1371" spans="1:4" x14ac:dyDescent="0.2">
      <c r="A1371" t="s">
        <v>1373</v>
      </c>
      <c r="B1371">
        <v>16578.400000000001</v>
      </c>
      <c r="C1371">
        <v>13260.6</v>
      </c>
      <c r="D1371">
        <v>9325.2000000000007</v>
      </c>
    </row>
    <row r="1372" spans="1:4" x14ac:dyDescent="0.2">
      <c r="A1372" t="s">
        <v>1374</v>
      </c>
      <c r="B1372">
        <v>16556</v>
      </c>
      <c r="C1372">
        <v>13249.4</v>
      </c>
      <c r="D1372">
        <v>9330</v>
      </c>
    </row>
    <row r="1373" spans="1:4" x14ac:dyDescent="0.2">
      <c r="A1373" t="s">
        <v>1375</v>
      </c>
      <c r="B1373">
        <v>16530.400000000001</v>
      </c>
      <c r="C1373">
        <v>13227</v>
      </c>
      <c r="D1373">
        <v>9352.4</v>
      </c>
    </row>
    <row r="1374" spans="1:4" x14ac:dyDescent="0.2">
      <c r="A1374" t="s">
        <v>1376</v>
      </c>
      <c r="B1374">
        <v>16492</v>
      </c>
      <c r="C1374">
        <v>13207.8</v>
      </c>
      <c r="D1374">
        <v>9362</v>
      </c>
    </row>
    <row r="1375" spans="1:4" x14ac:dyDescent="0.2">
      <c r="A1375" t="s">
        <v>1377</v>
      </c>
      <c r="B1375">
        <v>16480.8</v>
      </c>
      <c r="C1375">
        <v>13183.8</v>
      </c>
      <c r="D1375">
        <v>9365.2000000000007</v>
      </c>
    </row>
    <row r="1376" spans="1:4" x14ac:dyDescent="0.2">
      <c r="A1376" t="s">
        <v>1378</v>
      </c>
      <c r="B1376">
        <v>16472.8</v>
      </c>
      <c r="C1376">
        <v>13198.2</v>
      </c>
      <c r="D1376">
        <v>6285.8</v>
      </c>
    </row>
    <row r="1377" spans="1:4" x14ac:dyDescent="0.2">
      <c r="A1377" t="s">
        <v>1379</v>
      </c>
      <c r="B1377">
        <v>16432.7</v>
      </c>
      <c r="C1377">
        <v>13187</v>
      </c>
      <c r="D1377">
        <v>4144.8999999999996</v>
      </c>
    </row>
    <row r="1378" spans="1:4" x14ac:dyDescent="0.2">
      <c r="A1378" t="s">
        <v>1380</v>
      </c>
      <c r="B1378">
        <v>16474.400000000001</v>
      </c>
      <c r="C1378">
        <v>13172.6</v>
      </c>
      <c r="D1378">
        <v>7274.6</v>
      </c>
    </row>
    <row r="1379" spans="1:4" x14ac:dyDescent="0.2">
      <c r="A1379" t="s">
        <v>1381</v>
      </c>
      <c r="B1379">
        <v>16458.400000000001</v>
      </c>
      <c r="C1379">
        <v>13166.2</v>
      </c>
      <c r="D1379">
        <v>9003.6</v>
      </c>
    </row>
    <row r="1380" spans="1:4" x14ac:dyDescent="0.2">
      <c r="A1380" t="s">
        <v>1382</v>
      </c>
      <c r="B1380">
        <v>16453.599999999999</v>
      </c>
      <c r="C1380">
        <v>13145.4</v>
      </c>
      <c r="D1380">
        <v>9299.6</v>
      </c>
    </row>
    <row r="1381" spans="1:4" x14ac:dyDescent="0.2">
      <c r="A1381" t="s">
        <v>1383</v>
      </c>
      <c r="B1381">
        <v>16466.400000000001</v>
      </c>
      <c r="C1381">
        <v>13148.6</v>
      </c>
      <c r="D1381">
        <v>9341.2000000000007</v>
      </c>
    </row>
    <row r="1382" spans="1:4" x14ac:dyDescent="0.2">
      <c r="A1382" t="s">
        <v>1384</v>
      </c>
      <c r="B1382">
        <v>16426.3</v>
      </c>
      <c r="C1382">
        <v>13140.6</v>
      </c>
      <c r="D1382">
        <v>9342.7999999999993</v>
      </c>
    </row>
    <row r="1383" spans="1:4" x14ac:dyDescent="0.2">
      <c r="A1383" t="s">
        <v>1385</v>
      </c>
      <c r="B1383">
        <v>16418.2</v>
      </c>
      <c r="C1383">
        <v>13139</v>
      </c>
      <c r="D1383">
        <v>9338</v>
      </c>
    </row>
    <row r="1384" spans="1:4" x14ac:dyDescent="0.2">
      <c r="A1384" t="s">
        <v>1386</v>
      </c>
      <c r="B1384">
        <v>16399</v>
      </c>
      <c r="C1384">
        <v>13129.4</v>
      </c>
      <c r="D1384">
        <v>9349.2000000000007</v>
      </c>
    </row>
    <row r="1385" spans="1:4" x14ac:dyDescent="0.2">
      <c r="A1385" t="s">
        <v>1387</v>
      </c>
      <c r="B1385">
        <v>16413.599999999999</v>
      </c>
      <c r="C1385">
        <v>13126.2</v>
      </c>
      <c r="D1385">
        <v>9357.2000000000007</v>
      </c>
    </row>
    <row r="1386" spans="1:4" x14ac:dyDescent="0.2">
      <c r="A1386" t="s">
        <v>1388</v>
      </c>
      <c r="B1386">
        <v>16375</v>
      </c>
      <c r="C1386">
        <v>13119.8</v>
      </c>
      <c r="D1386">
        <v>9346</v>
      </c>
    </row>
    <row r="1387" spans="1:4" x14ac:dyDescent="0.2">
      <c r="A1387" t="s">
        <v>1389</v>
      </c>
      <c r="B1387">
        <v>16384.5</v>
      </c>
      <c r="C1387">
        <v>13113.4</v>
      </c>
      <c r="D1387">
        <v>9352.4</v>
      </c>
    </row>
    <row r="1388" spans="1:4" x14ac:dyDescent="0.2">
      <c r="A1388" t="s">
        <v>1390</v>
      </c>
      <c r="B1388">
        <v>16378.1</v>
      </c>
      <c r="C1388">
        <v>13110.2</v>
      </c>
      <c r="D1388">
        <v>9355.6</v>
      </c>
    </row>
    <row r="1389" spans="1:4" x14ac:dyDescent="0.2">
      <c r="A1389" t="s">
        <v>1391</v>
      </c>
      <c r="B1389">
        <v>16324.6</v>
      </c>
      <c r="C1389">
        <v>13099</v>
      </c>
      <c r="D1389">
        <v>9347.6</v>
      </c>
    </row>
    <row r="1390" spans="1:4" x14ac:dyDescent="0.2">
      <c r="A1390" t="s">
        <v>1392</v>
      </c>
      <c r="B1390">
        <v>16335.8</v>
      </c>
      <c r="C1390">
        <v>13094.2</v>
      </c>
      <c r="D1390">
        <v>9355.6</v>
      </c>
    </row>
    <row r="1391" spans="1:4" x14ac:dyDescent="0.2">
      <c r="A1391" t="s">
        <v>1393</v>
      </c>
      <c r="B1391">
        <v>16348.6</v>
      </c>
      <c r="C1391">
        <v>13083</v>
      </c>
      <c r="D1391">
        <v>9360.4</v>
      </c>
    </row>
    <row r="1392" spans="1:4" x14ac:dyDescent="0.2">
      <c r="A1392" t="s">
        <v>1394</v>
      </c>
      <c r="B1392">
        <v>16326.2</v>
      </c>
      <c r="C1392">
        <v>13084.6</v>
      </c>
      <c r="D1392">
        <v>9344.4</v>
      </c>
    </row>
    <row r="1393" spans="1:4" x14ac:dyDescent="0.2">
      <c r="A1393" t="s">
        <v>1395</v>
      </c>
      <c r="B1393">
        <v>16327.8</v>
      </c>
      <c r="C1393">
        <v>13083</v>
      </c>
      <c r="D1393">
        <v>9342.7999999999993</v>
      </c>
    </row>
    <row r="1394" spans="1:4" x14ac:dyDescent="0.2">
      <c r="A1394" t="s">
        <v>1396</v>
      </c>
      <c r="B1394">
        <v>16327.8</v>
      </c>
      <c r="C1394">
        <v>13070.2</v>
      </c>
      <c r="D1394">
        <v>9347.6</v>
      </c>
    </row>
    <row r="1395" spans="1:4" x14ac:dyDescent="0.2">
      <c r="A1395" t="s">
        <v>1397</v>
      </c>
      <c r="B1395">
        <v>16313.4</v>
      </c>
      <c r="C1395">
        <v>13065.4</v>
      </c>
      <c r="D1395">
        <v>9344.4</v>
      </c>
    </row>
    <row r="1396" spans="1:4" x14ac:dyDescent="0.2">
      <c r="A1396" t="s">
        <v>1398</v>
      </c>
      <c r="B1396">
        <v>16302.2</v>
      </c>
      <c r="C1396">
        <v>13057.4</v>
      </c>
      <c r="D1396">
        <v>9346</v>
      </c>
    </row>
    <row r="1397" spans="1:4" x14ac:dyDescent="0.2">
      <c r="A1397" t="s">
        <v>1399</v>
      </c>
      <c r="B1397">
        <v>16305.4</v>
      </c>
      <c r="C1397">
        <v>13054.2</v>
      </c>
      <c r="D1397">
        <v>9331.6</v>
      </c>
    </row>
    <row r="1398" spans="1:4" x14ac:dyDescent="0.2">
      <c r="A1398" t="s">
        <v>1400</v>
      </c>
      <c r="B1398">
        <v>16291</v>
      </c>
      <c r="C1398">
        <v>13046.2</v>
      </c>
      <c r="D1398">
        <v>9341.2000000000007</v>
      </c>
    </row>
    <row r="1399" spans="1:4" x14ac:dyDescent="0.2">
      <c r="A1399" t="s">
        <v>1401</v>
      </c>
      <c r="B1399">
        <v>16286.2</v>
      </c>
      <c r="C1399">
        <v>13054.2</v>
      </c>
      <c r="D1399">
        <v>9344.4</v>
      </c>
    </row>
    <row r="1400" spans="1:4" x14ac:dyDescent="0.2">
      <c r="A1400" t="s">
        <v>1402</v>
      </c>
      <c r="B1400">
        <v>16308.6</v>
      </c>
      <c r="C1400">
        <v>13065.4</v>
      </c>
      <c r="D1400">
        <v>9355.6</v>
      </c>
    </row>
    <row r="1401" spans="1:4" x14ac:dyDescent="0.2">
      <c r="A1401" t="s">
        <v>1403</v>
      </c>
      <c r="B1401">
        <v>16345.6</v>
      </c>
      <c r="C1401">
        <v>13097.4</v>
      </c>
      <c r="D1401">
        <v>9376.4</v>
      </c>
    </row>
    <row r="1402" spans="1:4" x14ac:dyDescent="0.2">
      <c r="A1402" t="s">
        <v>1404</v>
      </c>
      <c r="B1402">
        <v>16450.400000000001</v>
      </c>
      <c r="C1402">
        <v>13158.2</v>
      </c>
      <c r="D1402">
        <v>9394</v>
      </c>
    </row>
    <row r="1403" spans="1:4" x14ac:dyDescent="0.2">
      <c r="A1403" t="s">
        <v>1405</v>
      </c>
      <c r="B1403">
        <v>16578.400000000001</v>
      </c>
      <c r="C1403">
        <v>13239.8</v>
      </c>
      <c r="D1403">
        <v>2336</v>
      </c>
    </row>
    <row r="1404" spans="1:4" x14ac:dyDescent="0.2">
      <c r="A1404" t="s">
        <v>1406</v>
      </c>
      <c r="B1404">
        <v>16671.2</v>
      </c>
      <c r="C1404">
        <v>13319.8</v>
      </c>
      <c r="D1404">
        <v>2841.6</v>
      </c>
    </row>
    <row r="1405" spans="1:4" x14ac:dyDescent="0.2">
      <c r="A1405" t="s">
        <v>1407</v>
      </c>
      <c r="B1405">
        <v>16746.400000000001</v>
      </c>
      <c r="C1405">
        <v>13366.2</v>
      </c>
      <c r="D1405">
        <v>3217.6</v>
      </c>
    </row>
    <row r="1406" spans="1:4" x14ac:dyDescent="0.2">
      <c r="A1406" t="s">
        <v>1408</v>
      </c>
      <c r="B1406">
        <v>16749.599999999999</v>
      </c>
      <c r="C1406">
        <v>13371</v>
      </c>
      <c r="D1406">
        <v>9328.4</v>
      </c>
    </row>
    <row r="1407" spans="1:4" x14ac:dyDescent="0.2">
      <c r="A1407" t="s">
        <v>1409</v>
      </c>
      <c r="B1407">
        <v>16831.2</v>
      </c>
      <c r="C1407">
        <v>13459</v>
      </c>
      <c r="D1407">
        <v>9048.4</v>
      </c>
    </row>
    <row r="1408" spans="1:4" x14ac:dyDescent="0.2">
      <c r="A1408" t="s">
        <v>1410</v>
      </c>
      <c r="B1408">
        <v>16936.8</v>
      </c>
      <c r="C1408">
        <v>13500.6</v>
      </c>
      <c r="D1408">
        <v>9566.7999999999993</v>
      </c>
    </row>
    <row r="1409" spans="1:4" x14ac:dyDescent="0.2">
      <c r="A1409" t="s">
        <v>1411</v>
      </c>
      <c r="B1409">
        <v>16932</v>
      </c>
      <c r="C1409">
        <v>13513.4</v>
      </c>
      <c r="D1409">
        <v>9595.6</v>
      </c>
    </row>
    <row r="1410" spans="1:4" x14ac:dyDescent="0.2">
      <c r="A1410" t="s">
        <v>1412</v>
      </c>
      <c r="B1410">
        <v>16988</v>
      </c>
      <c r="C1410">
        <v>13559.8</v>
      </c>
      <c r="D1410">
        <v>1259.2</v>
      </c>
    </row>
    <row r="1411" spans="1:4" x14ac:dyDescent="0.2">
      <c r="A1411" t="s">
        <v>1413</v>
      </c>
      <c r="B1411">
        <v>17015.2</v>
      </c>
      <c r="C1411">
        <v>13539</v>
      </c>
      <c r="D1411">
        <v>1150.4000000000001</v>
      </c>
    </row>
    <row r="1412" spans="1:4" x14ac:dyDescent="0.2">
      <c r="A1412" t="s">
        <v>1414</v>
      </c>
      <c r="B1412">
        <v>16962.400000000001</v>
      </c>
      <c r="C1412">
        <v>13494.2</v>
      </c>
      <c r="D1412">
        <v>1188.8</v>
      </c>
    </row>
    <row r="1413" spans="1:4" x14ac:dyDescent="0.2">
      <c r="A1413" t="s">
        <v>1415</v>
      </c>
      <c r="B1413">
        <v>17004</v>
      </c>
      <c r="C1413">
        <v>13518.2</v>
      </c>
      <c r="D1413">
        <v>1342.4</v>
      </c>
    </row>
    <row r="1414" spans="1:4" x14ac:dyDescent="0.2">
      <c r="A1414" t="s">
        <v>1416</v>
      </c>
      <c r="B1414">
        <v>17109.599999999999</v>
      </c>
      <c r="C1414">
        <v>13585.4</v>
      </c>
      <c r="D1414">
        <v>1067.2</v>
      </c>
    </row>
    <row r="1415" spans="1:4" x14ac:dyDescent="0.2">
      <c r="A1415" t="s">
        <v>1417</v>
      </c>
      <c r="B1415">
        <v>17178.400000000001</v>
      </c>
      <c r="C1415">
        <v>13631.8</v>
      </c>
      <c r="D1415">
        <v>1457.6</v>
      </c>
    </row>
    <row r="1416" spans="1:4" x14ac:dyDescent="0.2">
      <c r="A1416" t="s">
        <v>1418</v>
      </c>
      <c r="B1416">
        <v>17200.8</v>
      </c>
      <c r="C1416">
        <v>13633.4</v>
      </c>
      <c r="D1416">
        <v>1438.4</v>
      </c>
    </row>
    <row r="1417" spans="1:4" x14ac:dyDescent="0.2">
      <c r="A1417" t="s">
        <v>1419</v>
      </c>
      <c r="B1417">
        <v>17256.8</v>
      </c>
      <c r="C1417">
        <v>13676.6</v>
      </c>
      <c r="D1417">
        <v>9386</v>
      </c>
    </row>
    <row r="1418" spans="1:4" x14ac:dyDescent="0.2">
      <c r="A1418" t="s">
        <v>1420</v>
      </c>
      <c r="B1418">
        <v>17263.2</v>
      </c>
      <c r="C1418">
        <v>13652.6</v>
      </c>
      <c r="D1418">
        <v>8976.4</v>
      </c>
    </row>
    <row r="1419" spans="1:4" x14ac:dyDescent="0.2">
      <c r="A1419" t="s">
        <v>1421</v>
      </c>
      <c r="B1419">
        <v>17247.2</v>
      </c>
      <c r="C1419">
        <v>13651</v>
      </c>
      <c r="D1419">
        <v>8226</v>
      </c>
    </row>
    <row r="1420" spans="1:4" x14ac:dyDescent="0.2">
      <c r="A1420" t="s">
        <v>1422</v>
      </c>
      <c r="B1420">
        <v>17284</v>
      </c>
      <c r="C1420">
        <v>13651</v>
      </c>
      <c r="D1420">
        <v>7149.8</v>
      </c>
    </row>
    <row r="1421" spans="1:4" x14ac:dyDescent="0.2">
      <c r="A1421" t="s">
        <v>1423</v>
      </c>
      <c r="B1421">
        <v>17264.8</v>
      </c>
      <c r="C1421">
        <v>13622.2</v>
      </c>
      <c r="D1421">
        <v>8274</v>
      </c>
    </row>
    <row r="1422" spans="1:4" x14ac:dyDescent="0.2">
      <c r="A1422" t="s">
        <v>1424</v>
      </c>
      <c r="B1422">
        <v>17367.2</v>
      </c>
      <c r="C1422">
        <v>13667</v>
      </c>
      <c r="D1422">
        <v>7825</v>
      </c>
    </row>
    <row r="1423" spans="1:4" x14ac:dyDescent="0.2">
      <c r="A1423" t="s">
        <v>1425</v>
      </c>
      <c r="B1423">
        <v>17280.8</v>
      </c>
      <c r="C1423">
        <v>13636.6</v>
      </c>
      <c r="D1423">
        <v>7287.4</v>
      </c>
    </row>
    <row r="1424" spans="1:4" x14ac:dyDescent="0.2">
      <c r="A1424" t="s">
        <v>1426</v>
      </c>
      <c r="B1424">
        <v>17232.8</v>
      </c>
      <c r="C1424">
        <v>13635</v>
      </c>
      <c r="D1424">
        <v>6444.2</v>
      </c>
    </row>
    <row r="1425" spans="1:4" x14ac:dyDescent="0.2">
      <c r="A1425" t="s">
        <v>1427</v>
      </c>
      <c r="B1425">
        <v>17328.8</v>
      </c>
      <c r="C1425">
        <v>13686.2</v>
      </c>
      <c r="D1425">
        <v>6476.2</v>
      </c>
    </row>
    <row r="1426" spans="1:4" x14ac:dyDescent="0.2">
      <c r="A1426" t="s">
        <v>1428</v>
      </c>
      <c r="B1426">
        <v>17327.2</v>
      </c>
      <c r="C1426">
        <v>13663.8</v>
      </c>
      <c r="D1426">
        <v>6172.2</v>
      </c>
    </row>
    <row r="1427" spans="1:4" x14ac:dyDescent="0.2">
      <c r="A1427" t="s">
        <v>1429</v>
      </c>
      <c r="B1427">
        <v>17285.599999999999</v>
      </c>
      <c r="C1427">
        <v>13659</v>
      </c>
      <c r="D1427">
        <v>5687.4</v>
      </c>
    </row>
    <row r="1428" spans="1:4" x14ac:dyDescent="0.2">
      <c r="A1428" t="s">
        <v>1430</v>
      </c>
      <c r="B1428">
        <v>17328.8</v>
      </c>
      <c r="C1428">
        <v>13684.6</v>
      </c>
      <c r="D1428">
        <v>5956.2</v>
      </c>
    </row>
    <row r="1429" spans="1:4" x14ac:dyDescent="0.2">
      <c r="A1429" t="s">
        <v>1431</v>
      </c>
      <c r="B1429">
        <v>17335.2</v>
      </c>
      <c r="C1429">
        <v>13707</v>
      </c>
      <c r="D1429">
        <v>6095.4</v>
      </c>
    </row>
    <row r="1430" spans="1:4" x14ac:dyDescent="0.2">
      <c r="A1430" t="s">
        <v>1432</v>
      </c>
      <c r="B1430">
        <v>17282.400000000001</v>
      </c>
      <c r="C1430">
        <v>13691</v>
      </c>
      <c r="D1430">
        <v>7613.8</v>
      </c>
    </row>
    <row r="1431" spans="1:4" x14ac:dyDescent="0.2">
      <c r="A1431" t="s">
        <v>1433</v>
      </c>
      <c r="B1431">
        <v>17276</v>
      </c>
      <c r="C1431">
        <v>13683</v>
      </c>
      <c r="D1431">
        <v>7508.2</v>
      </c>
    </row>
    <row r="1432" spans="1:4" x14ac:dyDescent="0.2">
      <c r="A1432" t="s">
        <v>1434</v>
      </c>
      <c r="B1432">
        <v>17173.599999999999</v>
      </c>
      <c r="C1432">
        <v>13623.8</v>
      </c>
      <c r="D1432">
        <v>7255.4</v>
      </c>
    </row>
    <row r="1433" spans="1:4" x14ac:dyDescent="0.2">
      <c r="A1433" t="s">
        <v>1435</v>
      </c>
      <c r="B1433">
        <v>17180</v>
      </c>
      <c r="C1433">
        <v>13615.8</v>
      </c>
      <c r="D1433">
        <v>7087.4</v>
      </c>
    </row>
    <row r="1434" spans="1:4" x14ac:dyDescent="0.2">
      <c r="A1434" t="s">
        <v>1436</v>
      </c>
      <c r="B1434">
        <v>17114.400000000001</v>
      </c>
      <c r="C1434">
        <v>13579</v>
      </c>
      <c r="D1434">
        <v>6989.8</v>
      </c>
    </row>
    <row r="1435" spans="1:4" x14ac:dyDescent="0.2">
      <c r="A1435" t="s">
        <v>1437</v>
      </c>
      <c r="B1435">
        <v>17074.400000000001</v>
      </c>
      <c r="C1435">
        <v>13569.4</v>
      </c>
      <c r="D1435">
        <v>6668.2</v>
      </c>
    </row>
    <row r="1436" spans="1:4" x14ac:dyDescent="0.2">
      <c r="A1436" t="s">
        <v>1438</v>
      </c>
      <c r="B1436">
        <v>17072.8</v>
      </c>
      <c r="C1436">
        <v>13571</v>
      </c>
      <c r="D1436">
        <v>6569</v>
      </c>
    </row>
    <row r="1437" spans="1:4" x14ac:dyDescent="0.2">
      <c r="A1437" t="s">
        <v>1439</v>
      </c>
      <c r="B1437">
        <v>17068</v>
      </c>
      <c r="C1437">
        <v>13587</v>
      </c>
      <c r="D1437">
        <v>6529</v>
      </c>
    </row>
    <row r="1438" spans="1:4" x14ac:dyDescent="0.2">
      <c r="A1438" t="s">
        <v>1440</v>
      </c>
      <c r="B1438">
        <v>17032.8</v>
      </c>
      <c r="C1438">
        <v>13571</v>
      </c>
      <c r="D1438">
        <v>6005.8</v>
      </c>
    </row>
    <row r="1439" spans="1:4" x14ac:dyDescent="0.2">
      <c r="A1439" t="s">
        <v>1441</v>
      </c>
      <c r="B1439">
        <v>16973.599999999999</v>
      </c>
      <c r="C1439">
        <v>13547</v>
      </c>
      <c r="D1439">
        <v>6487.4</v>
      </c>
    </row>
    <row r="1440" spans="1:4" x14ac:dyDescent="0.2">
      <c r="A1440" t="s">
        <v>1442</v>
      </c>
      <c r="B1440">
        <v>16968.8</v>
      </c>
      <c r="C1440">
        <v>13555</v>
      </c>
      <c r="D1440">
        <v>7188.2</v>
      </c>
    </row>
    <row r="1441" spans="1:4" x14ac:dyDescent="0.2">
      <c r="A1441" t="s">
        <v>1443</v>
      </c>
      <c r="B1441">
        <v>16944.8</v>
      </c>
      <c r="C1441">
        <v>13503.8</v>
      </c>
      <c r="D1441">
        <v>6674.6</v>
      </c>
    </row>
    <row r="1442" spans="1:4" x14ac:dyDescent="0.2">
      <c r="A1442" t="s">
        <v>1444</v>
      </c>
      <c r="B1442">
        <v>16944.8</v>
      </c>
      <c r="C1442">
        <v>13495.8</v>
      </c>
      <c r="D1442">
        <v>6802.6</v>
      </c>
    </row>
    <row r="1443" spans="1:4" x14ac:dyDescent="0.2">
      <c r="A1443" t="s">
        <v>1445</v>
      </c>
      <c r="B1443">
        <v>16901.599999999999</v>
      </c>
      <c r="C1443">
        <v>13479.8</v>
      </c>
      <c r="D1443">
        <v>7612.2</v>
      </c>
    </row>
    <row r="1444" spans="1:4" x14ac:dyDescent="0.2">
      <c r="A1444" t="s">
        <v>1446</v>
      </c>
      <c r="B1444">
        <v>16895.2</v>
      </c>
      <c r="C1444">
        <v>13465.4</v>
      </c>
      <c r="D1444">
        <v>6210.6</v>
      </c>
    </row>
    <row r="1445" spans="1:4" x14ac:dyDescent="0.2">
      <c r="A1445" t="s">
        <v>1447</v>
      </c>
      <c r="B1445">
        <v>16863.2</v>
      </c>
      <c r="C1445">
        <v>13435</v>
      </c>
      <c r="D1445">
        <v>6306.6</v>
      </c>
    </row>
    <row r="1446" spans="1:4" x14ac:dyDescent="0.2">
      <c r="A1446" t="s">
        <v>1448</v>
      </c>
      <c r="B1446">
        <v>16847.2</v>
      </c>
      <c r="C1446">
        <v>13444.6</v>
      </c>
      <c r="D1446">
        <v>6060.2</v>
      </c>
    </row>
    <row r="1447" spans="1:4" x14ac:dyDescent="0.2">
      <c r="A1447" t="s">
        <v>1449</v>
      </c>
      <c r="B1447">
        <v>16805.599999999999</v>
      </c>
      <c r="C1447">
        <v>13407.8</v>
      </c>
      <c r="D1447">
        <v>6831.4</v>
      </c>
    </row>
    <row r="1448" spans="1:4" x14ac:dyDescent="0.2">
      <c r="A1448" t="s">
        <v>1450</v>
      </c>
      <c r="B1448">
        <v>16765.599999999999</v>
      </c>
      <c r="C1448">
        <v>13393.4</v>
      </c>
      <c r="D1448">
        <v>7194.6</v>
      </c>
    </row>
    <row r="1449" spans="1:4" x14ac:dyDescent="0.2">
      <c r="A1449" t="s">
        <v>1451</v>
      </c>
      <c r="B1449">
        <v>16773.599999999999</v>
      </c>
      <c r="C1449">
        <v>13380.6</v>
      </c>
      <c r="D1449">
        <v>6889</v>
      </c>
    </row>
    <row r="1450" spans="1:4" x14ac:dyDescent="0.2">
      <c r="A1450" t="s">
        <v>1452</v>
      </c>
      <c r="B1450">
        <v>16712.8</v>
      </c>
      <c r="C1450">
        <v>13382.2</v>
      </c>
      <c r="D1450">
        <v>7079.4</v>
      </c>
    </row>
    <row r="1451" spans="1:4" x14ac:dyDescent="0.2">
      <c r="A1451" t="s">
        <v>1453</v>
      </c>
      <c r="B1451">
        <v>16756</v>
      </c>
      <c r="C1451">
        <v>13377.4</v>
      </c>
      <c r="D1451">
        <v>6010.6</v>
      </c>
    </row>
    <row r="1452" spans="1:4" x14ac:dyDescent="0.2">
      <c r="A1452" t="s">
        <v>1454</v>
      </c>
      <c r="B1452">
        <v>16746.400000000001</v>
      </c>
      <c r="C1452">
        <v>13361.4</v>
      </c>
      <c r="D1452">
        <v>5143.3999999999996</v>
      </c>
    </row>
    <row r="1453" spans="1:4" x14ac:dyDescent="0.2">
      <c r="A1453" t="s">
        <v>1455</v>
      </c>
      <c r="B1453">
        <v>16690.400000000001</v>
      </c>
      <c r="C1453">
        <v>13339</v>
      </c>
      <c r="D1453">
        <v>9408.4</v>
      </c>
    </row>
    <row r="1454" spans="1:4" x14ac:dyDescent="0.2">
      <c r="A1454" t="s">
        <v>1456</v>
      </c>
      <c r="B1454">
        <v>16672.8</v>
      </c>
      <c r="C1454">
        <v>13294.2</v>
      </c>
      <c r="D1454">
        <v>9448.4</v>
      </c>
    </row>
    <row r="1455" spans="1:4" x14ac:dyDescent="0.2">
      <c r="A1455" t="s">
        <v>1457</v>
      </c>
      <c r="B1455">
        <v>16788</v>
      </c>
      <c r="C1455">
        <v>13331</v>
      </c>
      <c r="D1455">
        <v>9486.7999999999993</v>
      </c>
    </row>
    <row r="1456" spans="1:4" x14ac:dyDescent="0.2">
      <c r="A1456" t="s">
        <v>1458</v>
      </c>
      <c r="B1456">
        <v>16656.8</v>
      </c>
      <c r="C1456">
        <v>13324.6</v>
      </c>
      <c r="D1456">
        <v>9475.6</v>
      </c>
    </row>
    <row r="1457" spans="1:4" x14ac:dyDescent="0.2">
      <c r="A1457" t="s">
        <v>1459</v>
      </c>
      <c r="B1457">
        <v>16700</v>
      </c>
      <c r="C1457">
        <v>13332.6</v>
      </c>
      <c r="D1457">
        <v>9475.6</v>
      </c>
    </row>
    <row r="1458" spans="1:4" x14ac:dyDescent="0.2">
      <c r="A1458" t="s">
        <v>1460</v>
      </c>
      <c r="B1458">
        <v>16719.2</v>
      </c>
      <c r="C1458">
        <v>13326.2</v>
      </c>
      <c r="D1458">
        <v>9472.4</v>
      </c>
    </row>
    <row r="1459" spans="1:4" x14ac:dyDescent="0.2">
      <c r="A1459" t="s">
        <v>1461</v>
      </c>
      <c r="B1459">
        <v>16748</v>
      </c>
      <c r="C1459">
        <v>13334.2</v>
      </c>
      <c r="D1459">
        <v>9490</v>
      </c>
    </row>
    <row r="1460" spans="1:4" x14ac:dyDescent="0.2">
      <c r="A1460" t="s">
        <v>1462</v>
      </c>
      <c r="B1460">
        <v>16727.2</v>
      </c>
      <c r="C1460">
        <v>13331</v>
      </c>
      <c r="D1460">
        <v>9483.6</v>
      </c>
    </row>
    <row r="1461" spans="1:4" x14ac:dyDescent="0.2">
      <c r="A1461" t="s">
        <v>1463</v>
      </c>
      <c r="B1461">
        <v>16746.400000000001</v>
      </c>
      <c r="C1461">
        <v>13323</v>
      </c>
      <c r="D1461">
        <v>9478.7999999999993</v>
      </c>
    </row>
    <row r="1462" spans="1:4" x14ac:dyDescent="0.2">
      <c r="A1462" t="s">
        <v>1464</v>
      </c>
      <c r="B1462">
        <v>16744.8</v>
      </c>
      <c r="C1462">
        <v>13334.2</v>
      </c>
      <c r="D1462">
        <v>9469.2000000000007</v>
      </c>
    </row>
    <row r="1463" spans="1:4" x14ac:dyDescent="0.2">
      <c r="A1463" t="s">
        <v>1465</v>
      </c>
      <c r="B1463">
        <v>16757.599999999999</v>
      </c>
      <c r="C1463">
        <v>13337.4</v>
      </c>
      <c r="D1463">
        <v>9482</v>
      </c>
    </row>
    <row r="1464" spans="1:4" x14ac:dyDescent="0.2">
      <c r="A1464" t="s">
        <v>1466</v>
      </c>
      <c r="B1464">
        <v>16759.2</v>
      </c>
      <c r="C1464">
        <v>13332.6</v>
      </c>
      <c r="D1464">
        <v>9474</v>
      </c>
    </row>
    <row r="1465" spans="1:4" x14ac:dyDescent="0.2">
      <c r="A1465" t="s">
        <v>1467</v>
      </c>
      <c r="B1465">
        <v>16778.400000000001</v>
      </c>
      <c r="C1465">
        <v>13329.4</v>
      </c>
      <c r="D1465">
        <v>9477.2000000000007</v>
      </c>
    </row>
    <row r="1466" spans="1:4" x14ac:dyDescent="0.2">
      <c r="A1466" t="s">
        <v>1468</v>
      </c>
      <c r="B1466">
        <v>16732</v>
      </c>
      <c r="C1466">
        <v>13326.2</v>
      </c>
      <c r="D1466">
        <v>9474</v>
      </c>
    </row>
    <row r="1467" spans="1:4" x14ac:dyDescent="0.2">
      <c r="A1467" t="s">
        <v>1469</v>
      </c>
      <c r="B1467">
        <v>16711.2</v>
      </c>
      <c r="C1467">
        <v>13303.8</v>
      </c>
      <c r="D1467">
        <v>9474</v>
      </c>
    </row>
    <row r="1468" spans="1:4" x14ac:dyDescent="0.2">
      <c r="A1468" t="s">
        <v>1470</v>
      </c>
      <c r="B1468">
        <v>16733.599999999999</v>
      </c>
      <c r="C1468">
        <v>13287.8</v>
      </c>
      <c r="D1468">
        <v>9461.2000000000007</v>
      </c>
    </row>
    <row r="1469" spans="1:4" x14ac:dyDescent="0.2">
      <c r="A1469" t="s">
        <v>1471</v>
      </c>
      <c r="B1469">
        <v>16720.8</v>
      </c>
      <c r="C1469">
        <v>13313.4</v>
      </c>
      <c r="D1469">
        <v>9470.7999999999993</v>
      </c>
    </row>
    <row r="1470" spans="1:4" x14ac:dyDescent="0.2">
      <c r="A1470" t="s">
        <v>1472</v>
      </c>
      <c r="B1470">
        <v>16716</v>
      </c>
      <c r="C1470">
        <v>13305.4</v>
      </c>
      <c r="D1470">
        <v>9462.7999999999993</v>
      </c>
    </row>
    <row r="1471" spans="1:4" x14ac:dyDescent="0.2">
      <c r="A1471" t="s">
        <v>1473</v>
      </c>
      <c r="B1471">
        <v>16714.400000000001</v>
      </c>
      <c r="C1471">
        <v>13311.8</v>
      </c>
      <c r="D1471">
        <v>9477.2000000000007</v>
      </c>
    </row>
    <row r="1472" spans="1:4" x14ac:dyDescent="0.2">
      <c r="A1472" t="s">
        <v>1474</v>
      </c>
      <c r="B1472">
        <v>16703.2</v>
      </c>
      <c r="C1472">
        <v>13297.4</v>
      </c>
      <c r="D1472">
        <v>9467.6</v>
      </c>
    </row>
    <row r="1473" spans="1:4" x14ac:dyDescent="0.2">
      <c r="A1473" t="s">
        <v>1475</v>
      </c>
      <c r="B1473">
        <v>16776.8</v>
      </c>
      <c r="C1473">
        <v>13313.4</v>
      </c>
      <c r="D1473">
        <v>9474</v>
      </c>
    </row>
    <row r="1474" spans="1:4" x14ac:dyDescent="0.2">
      <c r="A1474" t="s">
        <v>1476</v>
      </c>
      <c r="B1474">
        <v>16789.599999999999</v>
      </c>
      <c r="C1474">
        <v>13305.4</v>
      </c>
      <c r="D1474">
        <v>9494.7999999999993</v>
      </c>
    </row>
    <row r="1475" spans="1:4" x14ac:dyDescent="0.2">
      <c r="A1475" t="s">
        <v>1477</v>
      </c>
      <c r="B1475">
        <v>16738.400000000001</v>
      </c>
      <c r="C1475">
        <v>13302.2</v>
      </c>
      <c r="D1475">
        <v>9496.4</v>
      </c>
    </row>
    <row r="1476" spans="1:4" x14ac:dyDescent="0.2">
      <c r="A1476" t="s">
        <v>1478</v>
      </c>
      <c r="B1476">
        <v>16653.599999999999</v>
      </c>
      <c r="C1476">
        <v>13255.8</v>
      </c>
      <c r="D1476">
        <v>9454.7999999999993</v>
      </c>
    </row>
    <row r="1477" spans="1:4" x14ac:dyDescent="0.2">
      <c r="A1477" t="s">
        <v>1479</v>
      </c>
      <c r="B1477">
        <v>16570.400000000001</v>
      </c>
      <c r="C1477">
        <v>13209.4</v>
      </c>
      <c r="D1477">
        <v>9419.6</v>
      </c>
    </row>
    <row r="1478" spans="1:4" x14ac:dyDescent="0.2">
      <c r="A1478" t="s">
        <v>1480</v>
      </c>
      <c r="B1478">
        <v>16516</v>
      </c>
      <c r="C1478">
        <v>13159.8</v>
      </c>
      <c r="D1478">
        <v>9402</v>
      </c>
    </row>
    <row r="1479" spans="1:4" x14ac:dyDescent="0.2">
      <c r="A1479" t="s">
        <v>1481</v>
      </c>
      <c r="B1479">
        <v>16676</v>
      </c>
      <c r="C1479">
        <v>13222.2</v>
      </c>
      <c r="D1479">
        <v>9440.4</v>
      </c>
    </row>
    <row r="1480" spans="1:4" x14ac:dyDescent="0.2">
      <c r="A1480" t="s">
        <v>1482</v>
      </c>
      <c r="B1480">
        <v>16525.599999999999</v>
      </c>
      <c r="C1480">
        <v>13169.4</v>
      </c>
      <c r="D1480">
        <v>9398.7999999999993</v>
      </c>
    </row>
    <row r="1481" spans="1:4" x14ac:dyDescent="0.2">
      <c r="A1481" t="s">
        <v>1483</v>
      </c>
      <c r="B1481">
        <v>16480.8</v>
      </c>
      <c r="C1481">
        <v>13132.6</v>
      </c>
      <c r="D1481">
        <v>9400.4</v>
      </c>
    </row>
    <row r="1482" spans="1:4" x14ac:dyDescent="0.2">
      <c r="A1482" t="s">
        <v>1484</v>
      </c>
      <c r="B1482">
        <v>16459.900000000001</v>
      </c>
      <c r="C1482">
        <v>13111.8</v>
      </c>
      <c r="D1482">
        <v>9387.6</v>
      </c>
    </row>
    <row r="1483" spans="1:4" x14ac:dyDescent="0.2">
      <c r="A1483" t="s">
        <v>1485</v>
      </c>
      <c r="B1483">
        <v>16480.8</v>
      </c>
      <c r="C1483">
        <v>13115</v>
      </c>
      <c r="D1483">
        <v>9382.7999999999993</v>
      </c>
    </row>
    <row r="1484" spans="1:4" x14ac:dyDescent="0.2">
      <c r="A1484" t="s">
        <v>1486</v>
      </c>
      <c r="B1484">
        <v>16456.8</v>
      </c>
      <c r="C1484">
        <v>13123</v>
      </c>
      <c r="D1484">
        <v>9390.7999999999993</v>
      </c>
    </row>
    <row r="1485" spans="1:4" x14ac:dyDescent="0.2">
      <c r="A1485" t="s">
        <v>1487</v>
      </c>
      <c r="B1485">
        <v>16498.400000000001</v>
      </c>
      <c r="C1485">
        <v>13115</v>
      </c>
      <c r="D1485">
        <v>9378</v>
      </c>
    </row>
    <row r="1486" spans="1:4" x14ac:dyDescent="0.2">
      <c r="A1486" t="s">
        <v>1488</v>
      </c>
      <c r="B1486">
        <v>16524</v>
      </c>
      <c r="C1486">
        <v>13116.6</v>
      </c>
      <c r="D1486">
        <v>9382.7999999999993</v>
      </c>
    </row>
    <row r="1487" spans="1:4" x14ac:dyDescent="0.2">
      <c r="A1487" t="s">
        <v>1489</v>
      </c>
      <c r="B1487">
        <v>16424.8</v>
      </c>
      <c r="C1487">
        <v>13084.6</v>
      </c>
      <c r="D1487">
        <v>9366.7999999999993</v>
      </c>
    </row>
    <row r="1488" spans="1:4" x14ac:dyDescent="0.2">
      <c r="A1488" t="s">
        <v>1490</v>
      </c>
      <c r="B1488">
        <v>16379.7</v>
      </c>
      <c r="C1488">
        <v>13078.2</v>
      </c>
      <c r="D1488">
        <v>9352.4</v>
      </c>
    </row>
    <row r="1489" spans="1:4" x14ac:dyDescent="0.2">
      <c r="A1489" t="s">
        <v>1491</v>
      </c>
      <c r="B1489">
        <v>16404</v>
      </c>
      <c r="C1489">
        <v>13076.6</v>
      </c>
      <c r="D1489">
        <v>9344.4</v>
      </c>
    </row>
    <row r="1490" spans="1:4" x14ac:dyDescent="0.2">
      <c r="A1490" t="s">
        <v>1492</v>
      </c>
      <c r="B1490">
        <v>16405.599999999999</v>
      </c>
      <c r="C1490">
        <v>13071.8</v>
      </c>
      <c r="D1490">
        <v>9354</v>
      </c>
    </row>
    <row r="1491" spans="1:4" x14ac:dyDescent="0.2">
      <c r="A1491" t="s">
        <v>1493</v>
      </c>
      <c r="B1491">
        <v>16394.2</v>
      </c>
      <c r="C1491">
        <v>13054.2</v>
      </c>
      <c r="D1491">
        <v>9347.6</v>
      </c>
    </row>
    <row r="1492" spans="1:4" x14ac:dyDescent="0.2">
      <c r="A1492" t="s">
        <v>1494</v>
      </c>
      <c r="B1492">
        <v>16404</v>
      </c>
      <c r="C1492">
        <v>13062.2</v>
      </c>
      <c r="D1492">
        <v>9352.4</v>
      </c>
    </row>
    <row r="1493" spans="1:4" x14ac:dyDescent="0.2">
      <c r="A1493" t="s">
        <v>1495</v>
      </c>
      <c r="B1493">
        <v>16384.5</v>
      </c>
      <c r="C1493">
        <v>13052.6</v>
      </c>
      <c r="D1493">
        <v>9354</v>
      </c>
    </row>
    <row r="1494" spans="1:4" x14ac:dyDescent="0.2">
      <c r="A1494" t="s">
        <v>1496</v>
      </c>
      <c r="B1494">
        <v>16375</v>
      </c>
      <c r="C1494">
        <v>13054.2</v>
      </c>
      <c r="D1494">
        <v>9339.6</v>
      </c>
    </row>
    <row r="1495" spans="1:4" x14ac:dyDescent="0.2">
      <c r="A1495" t="s">
        <v>1497</v>
      </c>
      <c r="B1495">
        <v>16397.5</v>
      </c>
      <c r="C1495">
        <v>13049.4</v>
      </c>
      <c r="D1495">
        <v>9342.7999999999993</v>
      </c>
    </row>
    <row r="1496" spans="1:4" x14ac:dyDescent="0.2">
      <c r="A1496" t="s">
        <v>1498</v>
      </c>
      <c r="B1496">
        <v>16411.8</v>
      </c>
      <c r="C1496">
        <v>13054.2</v>
      </c>
      <c r="D1496">
        <v>9355.6</v>
      </c>
    </row>
    <row r="1497" spans="1:4" x14ac:dyDescent="0.2">
      <c r="A1497" t="s">
        <v>1499</v>
      </c>
      <c r="B1497">
        <v>16445.599999999999</v>
      </c>
      <c r="C1497">
        <v>13110.2</v>
      </c>
      <c r="D1497">
        <v>9374.7999999999993</v>
      </c>
    </row>
    <row r="1498" spans="1:4" x14ac:dyDescent="0.2">
      <c r="A1498" t="s">
        <v>1500</v>
      </c>
      <c r="B1498">
        <v>16605.599999999999</v>
      </c>
      <c r="C1498">
        <v>13204.6</v>
      </c>
      <c r="D1498">
        <v>9438.7999999999993</v>
      </c>
    </row>
    <row r="1499" spans="1:4" x14ac:dyDescent="0.2">
      <c r="A1499" t="s">
        <v>1501</v>
      </c>
      <c r="B1499">
        <v>16716</v>
      </c>
      <c r="C1499">
        <v>13297.4</v>
      </c>
      <c r="D1499">
        <v>9474</v>
      </c>
    </row>
    <row r="1500" spans="1:4" x14ac:dyDescent="0.2">
      <c r="A1500" t="s">
        <v>1502</v>
      </c>
      <c r="B1500">
        <v>16832.8</v>
      </c>
      <c r="C1500">
        <v>13374.2</v>
      </c>
      <c r="D1500">
        <v>1462.4</v>
      </c>
    </row>
    <row r="1501" spans="1:4" x14ac:dyDescent="0.2">
      <c r="A1501" t="s">
        <v>1503</v>
      </c>
      <c r="B1501">
        <v>16911.2</v>
      </c>
      <c r="C1501">
        <v>13452.6</v>
      </c>
      <c r="D1501">
        <v>1606.4</v>
      </c>
    </row>
    <row r="1502" spans="1:4" x14ac:dyDescent="0.2">
      <c r="A1502" t="s">
        <v>1504</v>
      </c>
      <c r="B1502">
        <v>16978.400000000001</v>
      </c>
      <c r="C1502">
        <v>13476.6</v>
      </c>
      <c r="D1502">
        <v>8148.2</v>
      </c>
    </row>
    <row r="1503" spans="1:4" x14ac:dyDescent="0.2">
      <c r="A1503" t="s">
        <v>1505</v>
      </c>
      <c r="B1503">
        <v>17076</v>
      </c>
      <c r="C1503">
        <v>13524.6</v>
      </c>
      <c r="D1503">
        <v>9581.2000000000007</v>
      </c>
    </row>
    <row r="1504" spans="1:4" x14ac:dyDescent="0.2">
      <c r="A1504" t="s">
        <v>1506</v>
      </c>
      <c r="B1504">
        <v>17096.8</v>
      </c>
      <c r="C1504">
        <v>13548.6</v>
      </c>
      <c r="D1504">
        <v>9571.6</v>
      </c>
    </row>
    <row r="1505" spans="1:4" x14ac:dyDescent="0.2">
      <c r="A1505" t="s">
        <v>1507</v>
      </c>
      <c r="B1505">
        <v>17120.8</v>
      </c>
      <c r="C1505">
        <v>13559.8</v>
      </c>
      <c r="D1505">
        <v>9558.7999999999993</v>
      </c>
    </row>
    <row r="1506" spans="1:4" x14ac:dyDescent="0.2">
      <c r="A1506" t="s">
        <v>1508</v>
      </c>
      <c r="B1506">
        <v>17170.400000000001</v>
      </c>
      <c r="C1506">
        <v>13609.4</v>
      </c>
      <c r="D1506">
        <v>2451.1999999999998</v>
      </c>
    </row>
    <row r="1507" spans="1:4" x14ac:dyDescent="0.2">
      <c r="A1507" t="s">
        <v>1509</v>
      </c>
      <c r="B1507">
        <v>17159.2</v>
      </c>
      <c r="C1507">
        <v>13596.6</v>
      </c>
      <c r="D1507">
        <v>2326.4</v>
      </c>
    </row>
    <row r="1508" spans="1:4" x14ac:dyDescent="0.2">
      <c r="A1508" t="s">
        <v>1510</v>
      </c>
      <c r="B1508">
        <v>17175.2</v>
      </c>
      <c r="C1508">
        <v>13558.2</v>
      </c>
      <c r="D1508">
        <v>1819.2</v>
      </c>
    </row>
    <row r="1509" spans="1:4" x14ac:dyDescent="0.2">
      <c r="A1509" t="s">
        <v>1511</v>
      </c>
      <c r="B1509">
        <v>17104.8</v>
      </c>
      <c r="C1509">
        <v>13518.2</v>
      </c>
      <c r="D1509">
        <v>1777.6</v>
      </c>
    </row>
    <row r="1510" spans="1:4" x14ac:dyDescent="0.2">
      <c r="A1510" t="s">
        <v>1512</v>
      </c>
      <c r="B1510">
        <v>17208.8</v>
      </c>
      <c r="C1510">
        <v>13623.8</v>
      </c>
      <c r="D1510">
        <v>1998.4</v>
      </c>
    </row>
    <row r="1511" spans="1:4" x14ac:dyDescent="0.2">
      <c r="A1511" t="s">
        <v>1513</v>
      </c>
      <c r="B1511">
        <v>17296.8</v>
      </c>
      <c r="C1511">
        <v>13646.2</v>
      </c>
      <c r="D1511">
        <v>1936</v>
      </c>
    </row>
    <row r="1512" spans="1:4" x14ac:dyDescent="0.2">
      <c r="A1512" t="s">
        <v>1514</v>
      </c>
      <c r="B1512">
        <v>17317.599999999999</v>
      </c>
      <c r="C1512">
        <v>13655.8</v>
      </c>
      <c r="D1512">
        <v>1966.4</v>
      </c>
    </row>
    <row r="1513" spans="1:4" x14ac:dyDescent="0.2">
      <c r="A1513" t="s">
        <v>1515</v>
      </c>
      <c r="B1513">
        <v>17367.2</v>
      </c>
      <c r="C1513">
        <v>13691</v>
      </c>
      <c r="D1513">
        <v>3208</v>
      </c>
    </row>
    <row r="1514" spans="1:4" x14ac:dyDescent="0.2">
      <c r="A1514" t="s">
        <v>1516</v>
      </c>
      <c r="B1514">
        <v>17352.8</v>
      </c>
      <c r="C1514">
        <v>13689.4</v>
      </c>
      <c r="D1514">
        <v>2952</v>
      </c>
    </row>
    <row r="1515" spans="1:4" x14ac:dyDescent="0.2">
      <c r="A1515" t="s">
        <v>1517</v>
      </c>
      <c r="B1515">
        <v>17365.599999999999</v>
      </c>
      <c r="C1515">
        <v>13639.8</v>
      </c>
      <c r="D1515">
        <v>3000</v>
      </c>
    </row>
    <row r="1516" spans="1:4" x14ac:dyDescent="0.2">
      <c r="A1516" t="s">
        <v>1518</v>
      </c>
      <c r="B1516">
        <v>17364</v>
      </c>
      <c r="C1516">
        <v>13651</v>
      </c>
      <c r="D1516">
        <v>1411.2</v>
      </c>
    </row>
    <row r="1517" spans="1:4" x14ac:dyDescent="0.2">
      <c r="A1517" t="s">
        <v>1519</v>
      </c>
      <c r="B1517">
        <v>17405.599999999999</v>
      </c>
      <c r="C1517">
        <v>13670.2</v>
      </c>
      <c r="D1517">
        <v>1654.4</v>
      </c>
    </row>
    <row r="1518" spans="1:4" x14ac:dyDescent="0.2">
      <c r="A1518" t="s">
        <v>1520</v>
      </c>
      <c r="B1518">
        <v>17413.599999999999</v>
      </c>
      <c r="C1518">
        <v>13671.8</v>
      </c>
      <c r="D1518">
        <v>1812.8</v>
      </c>
    </row>
    <row r="1519" spans="1:4" x14ac:dyDescent="0.2">
      <c r="A1519" t="s">
        <v>1521</v>
      </c>
      <c r="B1519">
        <v>17376.8</v>
      </c>
      <c r="C1519">
        <v>13625.4</v>
      </c>
      <c r="D1519">
        <v>1696</v>
      </c>
    </row>
    <row r="1520" spans="1:4" x14ac:dyDescent="0.2">
      <c r="A1520" t="s">
        <v>1522</v>
      </c>
      <c r="B1520">
        <v>17447.2</v>
      </c>
      <c r="C1520">
        <v>13652.6</v>
      </c>
      <c r="D1520">
        <v>1715.2</v>
      </c>
    </row>
    <row r="1521" spans="1:4" x14ac:dyDescent="0.2">
      <c r="A1521" t="s">
        <v>1523</v>
      </c>
      <c r="B1521">
        <v>17472.8</v>
      </c>
      <c r="C1521">
        <v>13652.6</v>
      </c>
      <c r="D1521">
        <v>1558.4</v>
      </c>
    </row>
    <row r="1522" spans="1:4" x14ac:dyDescent="0.2">
      <c r="A1522" t="s">
        <v>1524</v>
      </c>
      <c r="B1522">
        <v>17455.2</v>
      </c>
      <c r="C1522">
        <v>13681.4</v>
      </c>
      <c r="D1522">
        <v>1576</v>
      </c>
    </row>
    <row r="1523" spans="1:4" x14ac:dyDescent="0.2">
      <c r="A1523" t="s">
        <v>1525</v>
      </c>
      <c r="B1523">
        <v>17509.599999999999</v>
      </c>
      <c r="C1523">
        <v>13713.4</v>
      </c>
      <c r="D1523">
        <v>1643.2</v>
      </c>
    </row>
    <row r="1524" spans="1:4" x14ac:dyDescent="0.2">
      <c r="A1524" t="s">
        <v>1526</v>
      </c>
      <c r="B1524">
        <v>17493.599999999999</v>
      </c>
      <c r="C1524">
        <v>13708.6</v>
      </c>
      <c r="D1524">
        <v>1955.2</v>
      </c>
    </row>
    <row r="1525" spans="1:4" x14ac:dyDescent="0.2">
      <c r="A1525" t="s">
        <v>1527</v>
      </c>
      <c r="B1525">
        <v>17480.8</v>
      </c>
      <c r="C1525">
        <v>13705.4</v>
      </c>
      <c r="D1525">
        <v>1472</v>
      </c>
    </row>
    <row r="1526" spans="1:4" x14ac:dyDescent="0.2">
      <c r="A1526" t="s">
        <v>1528</v>
      </c>
      <c r="B1526">
        <v>17450.400000000001</v>
      </c>
      <c r="C1526">
        <v>13697.4</v>
      </c>
      <c r="D1526">
        <v>1502.4</v>
      </c>
    </row>
    <row r="1527" spans="1:4" x14ac:dyDescent="0.2">
      <c r="A1527" t="s">
        <v>1529</v>
      </c>
      <c r="B1527">
        <v>17452</v>
      </c>
      <c r="C1527">
        <v>13695.8</v>
      </c>
      <c r="D1527">
        <v>1518.4</v>
      </c>
    </row>
    <row r="1528" spans="1:4" x14ac:dyDescent="0.2">
      <c r="A1528" t="s">
        <v>1530</v>
      </c>
      <c r="B1528">
        <v>17404</v>
      </c>
      <c r="C1528">
        <v>13718.2</v>
      </c>
      <c r="D1528">
        <v>1606.4</v>
      </c>
    </row>
    <row r="1529" spans="1:4" x14ac:dyDescent="0.2">
      <c r="A1529" t="s">
        <v>1531</v>
      </c>
      <c r="B1529">
        <v>17439.2</v>
      </c>
      <c r="C1529">
        <v>13683</v>
      </c>
      <c r="D1529">
        <v>1585.6</v>
      </c>
    </row>
    <row r="1530" spans="1:4" x14ac:dyDescent="0.2">
      <c r="A1530" t="s">
        <v>1532</v>
      </c>
      <c r="B1530">
        <v>17400.8</v>
      </c>
      <c r="C1530">
        <v>13695.8</v>
      </c>
      <c r="D1530">
        <v>1542.4</v>
      </c>
    </row>
    <row r="1531" spans="1:4" x14ac:dyDescent="0.2">
      <c r="A1531" t="s">
        <v>1533</v>
      </c>
      <c r="B1531">
        <v>17391.2</v>
      </c>
      <c r="C1531">
        <v>13675</v>
      </c>
      <c r="D1531">
        <v>1644.8</v>
      </c>
    </row>
    <row r="1532" spans="1:4" x14ac:dyDescent="0.2">
      <c r="A1532" t="s">
        <v>1534</v>
      </c>
      <c r="B1532">
        <v>17362.400000000001</v>
      </c>
      <c r="C1532">
        <v>13667</v>
      </c>
      <c r="D1532">
        <v>1692.8</v>
      </c>
    </row>
    <row r="1533" spans="1:4" x14ac:dyDescent="0.2">
      <c r="A1533" t="s">
        <v>1535</v>
      </c>
      <c r="B1533">
        <v>17338.400000000001</v>
      </c>
      <c r="C1533">
        <v>13628.6</v>
      </c>
      <c r="D1533">
        <v>1721.6</v>
      </c>
    </row>
    <row r="1534" spans="1:4" x14ac:dyDescent="0.2">
      <c r="A1534" t="s">
        <v>1536</v>
      </c>
      <c r="B1534">
        <v>17306.400000000001</v>
      </c>
      <c r="C1534">
        <v>13609.4</v>
      </c>
      <c r="D1534">
        <v>1710.4</v>
      </c>
    </row>
    <row r="1535" spans="1:4" x14ac:dyDescent="0.2">
      <c r="A1535" t="s">
        <v>1537</v>
      </c>
      <c r="B1535">
        <v>17288.8</v>
      </c>
      <c r="C1535">
        <v>13615.8</v>
      </c>
      <c r="D1535">
        <v>1624</v>
      </c>
    </row>
    <row r="1536" spans="1:4" x14ac:dyDescent="0.2">
      <c r="A1536" t="s">
        <v>1538</v>
      </c>
      <c r="B1536">
        <v>17204</v>
      </c>
      <c r="C1536">
        <v>13571</v>
      </c>
      <c r="D1536">
        <v>1614.4</v>
      </c>
    </row>
    <row r="1537" spans="1:4" x14ac:dyDescent="0.2">
      <c r="A1537" t="s">
        <v>1539</v>
      </c>
      <c r="B1537">
        <v>17156</v>
      </c>
      <c r="C1537">
        <v>13542.2</v>
      </c>
      <c r="D1537">
        <v>1475.2</v>
      </c>
    </row>
    <row r="1538" spans="1:4" x14ac:dyDescent="0.2">
      <c r="A1538" t="s">
        <v>1540</v>
      </c>
      <c r="B1538">
        <v>17130.400000000001</v>
      </c>
      <c r="C1538">
        <v>13526.2</v>
      </c>
      <c r="D1538">
        <v>1470.4</v>
      </c>
    </row>
    <row r="1539" spans="1:4" x14ac:dyDescent="0.2">
      <c r="A1539" t="s">
        <v>1541</v>
      </c>
      <c r="B1539">
        <v>17060</v>
      </c>
      <c r="C1539">
        <v>13495.8</v>
      </c>
      <c r="D1539">
        <v>1740.8</v>
      </c>
    </row>
    <row r="1540" spans="1:4" x14ac:dyDescent="0.2">
      <c r="A1540" t="s">
        <v>1542</v>
      </c>
      <c r="B1540">
        <v>17008.8</v>
      </c>
      <c r="C1540">
        <v>13446.2</v>
      </c>
      <c r="D1540">
        <v>1756.8</v>
      </c>
    </row>
    <row r="1541" spans="1:4" x14ac:dyDescent="0.2">
      <c r="A1541" t="s">
        <v>1543</v>
      </c>
      <c r="B1541">
        <v>16957.599999999999</v>
      </c>
      <c r="C1541">
        <v>13443</v>
      </c>
      <c r="D1541">
        <v>1614.4</v>
      </c>
    </row>
    <row r="1542" spans="1:4" x14ac:dyDescent="0.2">
      <c r="A1542" t="s">
        <v>1544</v>
      </c>
      <c r="B1542">
        <v>16928.8</v>
      </c>
      <c r="C1542">
        <v>13417.4</v>
      </c>
      <c r="D1542">
        <v>1579.2</v>
      </c>
    </row>
    <row r="1543" spans="1:4" x14ac:dyDescent="0.2">
      <c r="A1543" t="s">
        <v>1545</v>
      </c>
      <c r="B1543">
        <v>16908</v>
      </c>
      <c r="C1543">
        <v>13390.2</v>
      </c>
      <c r="D1543">
        <v>1568</v>
      </c>
    </row>
    <row r="1544" spans="1:4" x14ac:dyDescent="0.2">
      <c r="A1544" t="s">
        <v>1546</v>
      </c>
      <c r="B1544">
        <v>16877.599999999999</v>
      </c>
      <c r="C1544">
        <v>13388.6</v>
      </c>
      <c r="D1544">
        <v>1675.2</v>
      </c>
    </row>
    <row r="1545" spans="1:4" x14ac:dyDescent="0.2">
      <c r="A1545" t="s">
        <v>1547</v>
      </c>
      <c r="B1545">
        <v>16885.599999999999</v>
      </c>
      <c r="C1545">
        <v>13374.2</v>
      </c>
      <c r="D1545">
        <v>1742.4</v>
      </c>
    </row>
    <row r="1546" spans="1:4" x14ac:dyDescent="0.2">
      <c r="A1546" t="s">
        <v>1548</v>
      </c>
      <c r="B1546">
        <v>16863.2</v>
      </c>
      <c r="C1546">
        <v>13361.4</v>
      </c>
      <c r="D1546">
        <v>1755.2</v>
      </c>
    </row>
    <row r="1547" spans="1:4" x14ac:dyDescent="0.2">
      <c r="A1547" t="s">
        <v>1549</v>
      </c>
      <c r="B1547">
        <v>16832.8</v>
      </c>
      <c r="C1547">
        <v>13359.8</v>
      </c>
      <c r="D1547">
        <v>2075.1999999999998</v>
      </c>
    </row>
    <row r="1548" spans="1:4" x14ac:dyDescent="0.2">
      <c r="A1548" t="s">
        <v>1550</v>
      </c>
      <c r="B1548">
        <v>16847.2</v>
      </c>
      <c r="C1548">
        <v>13351.8</v>
      </c>
      <c r="D1548">
        <v>9323.6</v>
      </c>
    </row>
    <row r="1549" spans="1:4" x14ac:dyDescent="0.2">
      <c r="A1549" t="s">
        <v>1551</v>
      </c>
      <c r="B1549">
        <v>16836</v>
      </c>
      <c r="C1549">
        <v>13350.2</v>
      </c>
      <c r="D1549">
        <v>9427.6</v>
      </c>
    </row>
    <row r="1550" spans="1:4" x14ac:dyDescent="0.2">
      <c r="A1550" t="s">
        <v>1552</v>
      </c>
      <c r="B1550">
        <v>16813.599999999999</v>
      </c>
      <c r="C1550">
        <v>13332.6</v>
      </c>
      <c r="D1550">
        <v>9442</v>
      </c>
    </row>
    <row r="1551" spans="1:4" x14ac:dyDescent="0.2">
      <c r="A1551" t="s">
        <v>1553</v>
      </c>
      <c r="B1551">
        <v>16812</v>
      </c>
      <c r="C1551">
        <v>13335.8</v>
      </c>
      <c r="D1551">
        <v>9443.6</v>
      </c>
    </row>
    <row r="1552" spans="1:4" x14ac:dyDescent="0.2">
      <c r="A1552" t="s">
        <v>1554</v>
      </c>
      <c r="B1552">
        <v>16823.2</v>
      </c>
      <c r="C1552">
        <v>13326.2</v>
      </c>
      <c r="D1552">
        <v>9445.2000000000007</v>
      </c>
    </row>
    <row r="1553" spans="1:4" x14ac:dyDescent="0.2">
      <c r="A1553" t="s">
        <v>1555</v>
      </c>
      <c r="B1553">
        <v>16824.8</v>
      </c>
      <c r="C1553">
        <v>13311.8</v>
      </c>
      <c r="D1553">
        <v>9382.7999999999993</v>
      </c>
    </row>
    <row r="1554" spans="1:4" x14ac:dyDescent="0.2">
      <c r="A1554" t="s">
        <v>1556</v>
      </c>
      <c r="B1554">
        <v>16813.599999999999</v>
      </c>
      <c r="C1554">
        <v>13313.4</v>
      </c>
      <c r="D1554">
        <v>9355.6</v>
      </c>
    </row>
    <row r="1555" spans="1:4" x14ac:dyDescent="0.2">
      <c r="A1555" t="s">
        <v>1557</v>
      </c>
      <c r="B1555">
        <v>16837.599999999999</v>
      </c>
      <c r="C1555">
        <v>13302.2</v>
      </c>
      <c r="D1555">
        <v>9226</v>
      </c>
    </row>
    <row r="1556" spans="1:4" x14ac:dyDescent="0.2">
      <c r="A1556" t="s">
        <v>1558</v>
      </c>
      <c r="B1556">
        <v>16860</v>
      </c>
      <c r="C1556">
        <v>13319.8</v>
      </c>
      <c r="D1556">
        <v>9230.7999999999993</v>
      </c>
    </row>
    <row r="1557" spans="1:4" x14ac:dyDescent="0.2">
      <c r="A1557" t="s">
        <v>1559</v>
      </c>
      <c r="B1557">
        <v>16895.2</v>
      </c>
      <c r="C1557">
        <v>13340.6</v>
      </c>
      <c r="D1557">
        <v>9210</v>
      </c>
    </row>
    <row r="1558" spans="1:4" x14ac:dyDescent="0.2">
      <c r="A1558" t="s">
        <v>1560</v>
      </c>
      <c r="B1558">
        <v>16855.2</v>
      </c>
      <c r="C1558">
        <v>13332.6</v>
      </c>
      <c r="D1558">
        <v>9208.4</v>
      </c>
    </row>
    <row r="1559" spans="1:4" x14ac:dyDescent="0.2">
      <c r="A1559" t="s">
        <v>1561</v>
      </c>
      <c r="B1559">
        <v>16916</v>
      </c>
      <c r="C1559">
        <v>13361.4</v>
      </c>
      <c r="D1559">
        <v>9213.2000000000007</v>
      </c>
    </row>
    <row r="1560" spans="1:4" x14ac:dyDescent="0.2">
      <c r="A1560" t="s">
        <v>1562</v>
      </c>
      <c r="B1560">
        <v>16884</v>
      </c>
      <c r="C1560">
        <v>13340.6</v>
      </c>
      <c r="D1560">
        <v>9198.7999999999993</v>
      </c>
    </row>
    <row r="1561" spans="1:4" x14ac:dyDescent="0.2">
      <c r="A1561" t="s">
        <v>1563</v>
      </c>
      <c r="B1561">
        <v>16896.8</v>
      </c>
      <c r="C1561">
        <v>13332.6</v>
      </c>
      <c r="D1561">
        <v>8960.4</v>
      </c>
    </row>
    <row r="1562" spans="1:4" x14ac:dyDescent="0.2">
      <c r="A1562" t="s">
        <v>1564</v>
      </c>
      <c r="B1562">
        <v>16896.8</v>
      </c>
      <c r="C1562">
        <v>13332.6</v>
      </c>
      <c r="D1562">
        <v>6017</v>
      </c>
    </row>
    <row r="1563" spans="1:4" x14ac:dyDescent="0.2">
      <c r="A1563" t="s">
        <v>1565</v>
      </c>
      <c r="B1563">
        <v>16856.8</v>
      </c>
      <c r="C1563">
        <v>13319.8</v>
      </c>
      <c r="D1563">
        <v>1688</v>
      </c>
    </row>
    <row r="1564" spans="1:4" x14ac:dyDescent="0.2">
      <c r="A1564" t="s">
        <v>1566</v>
      </c>
      <c r="B1564">
        <v>16847.2</v>
      </c>
      <c r="C1564">
        <v>13323</v>
      </c>
      <c r="D1564">
        <v>1580.8</v>
      </c>
    </row>
    <row r="1565" spans="1:4" x14ac:dyDescent="0.2">
      <c r="A1565" t="s">
        <v>1567</v>
      </c>
      <c r="B1565">
        <v>16844</v>
      </c>
      <c r="C1565">
        <v>13307</v>
      </c>
      <c r="D1565">
        <v>1558.4</v>
      </c>
    </row>
    <row r="1566" spans="1:4" x14ac:dyDescent="0.2">
      <c r="A1566" t="s">
        <v>1568</v>
      </c>
      <c r="B1566">
        <v>16770.400000000001</v>
      </c>
      <c r="C1566">
        <v>13257.4</v>
      </c>
      <c r="D1566">
        <v>4207.3999999999996</v>
      </c>
    </row>
    <row r="1567" spans="1:4" x14ac:dyDescent="0.2">
      <c r="A1567" t="s">
        <v>1569</v>
      </c>
      <c r="B1567">
        <v>16733.599999999999</v>
      </c>
      <c r="C1567">
        <v>13259</v>
      </c>
      <c r="D1567">
        <v>4895.3999999999996</v>
      </c>
    </row>
    <row r="1568" spans="1:4" x14ac:dyDescent="0.2">
      <c r="A1568" t="s">
        <v>1570</v>
      </c>
      <c r="B1568">
        <v>16760.8</v>
      </c>
      <c r="C1568">
        <v>13262.2</v>
      </c>
      <c r="D1568">
        <v>5900.2</v>
      </c>
    </row>
    <row r="1569" spans="1:4" x14ac:dyDescent="0.2">
      <c r="A1569" t="s">
        <v>1571</v>
      </c>
      <c r="B1569">
        <v>16767.2</v>
      </c>
      <c r="C1569">
        <v>13257.4</v>
      </c>
      <c r="D1569">
        <v>5428.2</v>
      </c>
    </row>
    <row r="1570" spans="1:4" x14ac:dyDescent="0.2">
      <c r="A1570" t="s">
        <v>1572</v>
      </c>
      <c r="B1570">
        <v>16733.599999999999</v>
      </c>
      <c r="C1570">
        <v>13260.6</v>
      </c>
      <c r="D1570">
        <v>5212.2</v>
      </c>
    </row>
    <row r="1571" spans="1:4" x14ac:dyDescent="0.2">
      <c r="A1571" t="s">
        <v>1573</v>
      </c>
      <c r="B1571">
        <v>16735.2</v>
      </c>
      <c r="C1571">
        <v>13214.2</v>
      </c>
      <c r="D1571">
        <v>8955.6</v>
      </c>
    </row>
    <row r="1572" spans="1:4" x14ac:dyDescent="0.2">
      <c r="A1572" t="s">
        <v>1574</v>
      </c>
      <c r="B1572">
        <v>16717.599999999999</v>
      </c>
      <c r="C1572">
        <v>13212.6</v>
      </c>
      <c r="D1572">
        <v>8922</v>
      </c>
    </row>
    <row r="1573" spans="1:4" x14ac:dyDescent="0.2">
      <c r="A1573" t="s">
        <v>1575</v>
      </c>
      <c r="B1573">
        <v>16682.400000000001</v>
      </c>
      <c r="C1573">
        <v>13196.6</v>
      </c>
      <c r="D1573">
        <v>9050</v>
      </c>
    </row>
    <row r="1574" spans="1:4" x14ac:dyDescent="0.2">
      <c r="A1574" t="s">
        <v>1576</v>
      </c>
      <c r="B1574">
        <v>16644</v>
      </c>
      <c r="C1574">
        <v>13172.6</v>
      </c>
      <c r="D1574">
        <v>9053.2000000000007</v>
      </c>
    </row>
    <row r="1575" spans="1:4" x14ac:dyDescent="0.2">
      <c r="A1575" t="s">
        <v>1577</v>
      </c>
      <c r="B1575">
        <v>16648.8</v>
      </c>
      <c r="C1575">
        <v>13158.2</v>
      </c>
      <c r="D1575">
        <v>8861.2000000000007</v>
      </c>
    </row>
    <row r="1576" spans="1:4" x14ac:dyDescent="0.2">
      <c r="A1576" t="s">
        <v>1578</v>
      </c>
      <c r="B1576">
        <v>16655.2</v>
      </c>
      <c r="C1576">
        <v>13151.8</v>
      </c>
      <c r="D1576">
        <v>8438.7999999999993</v>
      </c>
    </row>
    <row r="1577" spans="1:4" x14ac:dyDescent="0.2">
      <c r="A1577" t="s">
        <v>1579</v>
      </c>
      <c r="B1577">
        <v>16693.599999999999</v>
      </c>
      <c r="C1577">
        <v>13185.4</v>
      </c>
      <c r="D1577">
        <v>8177</v>
      </c>
    </row>
    <row r="1578" spans="1:4" x14ac:dyDescent="0.2">
      <c r="A1578" t="s">
        <v>1580</v>
      </c>
      <c r="B1578">
        <v>16700</v>
      </c>
      <c r="C1578">
        <v>13182.2</v>
      </c>
      <c r="D1578">
        <v>8165.8</v>
      </c>
    </row>
    <row r="1579" spans="1:4" x14ac:dyDescent="0.2">
      <c r="A1579" t="s">
        <v>1581</v>
      </c>
      <c r="B1579">
        <v>16711.2</v>
      </c>
      <c r="C1579">
        <v>13187</v>
      </c>
      <c r="D1579">
        <v>6279.4</v>
      </c>
    </row>
    <row r="1580" spans="1:4" x14ac:dyDescent="0.2">
      <c r="A1580" t="s">
        <v>1582</v>
      </c>
      <c r="B1580">
        <v>16703.2</v>
      </c>
      <c r="C1580">
        <v>13175.8</v>
      </c>
      <c r="D1580">
        <v>6285.8</v>
      </c>
    </row>
    <row r="1581" spans="1:4" x14ac:dyDescent="0.2">
      <c r="A1581" t="s">
        <v>1583</v>
      </c>
      <c r="B1581">
        <v>16693.599999999999</v>
      </c>
      <c r="C1581">
        <v>13172.6</v>
      </c>
      <c r="D1581">
        <v>1443.2</v>
      </c>
    </row>
    <row r="1582" spans="1:4" x14ac:dyDescent="0.2">
      <c r="A1582" t="s">
        <v>1584</v>
      </c>
      <c r="B1582">
        <v>16684</v>
      </c>
      <c r="C1582">
        <v>13153.4</v>
      </c>
      <c r="D1582">
        <v>1147.2</v>
      </c>
    </row>
    <row r="1583" spans="1:4" x14ac:dyDescent="0.2">
      <c r="A1583" t="s">
        <v>1585</v>
      </c>
      <c r="B1583">
        <v>16727.2</v>
      </c>
      <c r="C1583">
        <v>13164.6</v>
      </c>
      <c r="D1583">
        <v>1075.2</v>
      </c>
    </row>
    <row r="1584" spans="1:4" x14ac:dyDescent="0.2">
      <c r="A1584" t="s">
        <v>1586</v>
      </c>
      <c r="B1584">
        <v>16696.8</v>
      </c>
      <c r="C1584">
        <v>13148.6</v>
      </c>
      <c r="D1584">
        <v>1049.5999999999999</v>
      </c>
    </row>
    <row r="1585" spans="1:4" x14ac:dyDescent="0.2">
      <c r="A1585" t="s">
        <v>1587</v>
      </c>
      <c r="B1585">
        <v>16701.599999999999</v>
      </c>
      <c r="C1585">
        <v>13131</v>
      </c>
      <c r="D1585">
        <v>1193.5999999999999</v>
      </c>
    </row>
    <row r="1586" spans="1:4" x14ac:dyDescent="0.2">
      <c r="A1586" t="s">
        <v>1588</v>
      </c>
      <c r="B1586">
        <v>16690.400000000001</v>
      </c>
      <c r="C1586">
        <v>13126.2</v>
      </c>
      <c r="D1586">
        <v>1046.4000000000001</v>
      </c>
    </row>
    <row r="1587" spans="1:4" x14ac:dyDescent="0.2">
      <c r="A1587" t="s">
        <v>1589</v>
      </c>
      <c r="B1587">
        <v>16708</v>
      </c>
      <c r="C1587">
        <v>13124.6</v>
      </c>
      <c r="D1587">
        <v>1083.2</v>
      </c>
    </row>
    <row r="1588" spans="1:4" x14ac:dyDescent="0.2">
      <c r="A1588" t="s">
        <v>1590</v>
      </c>
      <c r="B1588">
        <v>16706.400000000001</v>
      </c>
      <c r="C1588">
        <v>13126.2</v>
      </c>
      <c r="D1588">
        <v>1052.8</v>
      </c>
    </row>
    <row r="1589" spans="1:4" x14ac:dyDescent="0.2">
      <c r="A1589" t="s">
        <v>1591</v>
      </c>
      <c r="B1589">
        <v>16706.400000000001</v>
      </c>
      <c r="C1589">
        <v>13132.6</v>
      </c>
      <c r="D1589">
        <v>1110.4000000000001</v>
      </c>
    </row>
    <row r="1590" spans="1:4" x14ac:dyDescent="0.2">
      <c r="A1590" t="s">
        <v>1592</v>
      </c>
      <c r="B1590">
        <v>16693.599999999999</v>
      </c>
      <c r="C1590">
        <v>13107</v>
      </c>
      <c r="D1590">
        <v>1156.8</v>
      </c>
    </row>
    <row r="1591" spans="1:4" x14ac:dyDescent="0.2">
      <c r="A1591" t="s">
        <v>1593</v>
      </c>
      <c r="B1591">
        <v>16712.8</v>
      </c>
      <c r="C1591">
        <v>13115</v>
      </c>
      <c r="D1591">
        <v>1116.8</v>
      </c>
    </row>
    <row r="1592" spans="1:4" x14ac:dyDescent="0.2">
      <c r="A1592" t="s">
        <v>1594</v>
      </c>
      <c r="B1592">
        <v>16748</v>
      </c>
      <c r="C1592">
        <v>13134.2</v>
      </c>
      <c r="D1592">
        <v>1065.5999999999999</v>
      </c>
    </row>
    <row r="1593" spans="1:4" x14ac:dyDescent="0.2">
      <c r="A1593" t="s">
        <v>1595</v>
      </c>
      <c r="B1593">
        <v>16850.400000000001</v>
      </c>
      <c r="C1593">
        <v>13199.8</v>
      </c>
      <c r="D1593">
        <v>1068.8</v>
      </c>
    </row>
    <row r="1594" spans="1:4" x14ac:dyDescent="0.2">
      <c r="A1594" t="s">
        <v>1596</v>
      </c>
      <c r="B1594">
        <v>16972</v>
      </c>
      <c r="C1594">
        <v>13271.8</v>
      </c>
      <c r="D1594">
        <v>1080</v>
      </c>
    </row>
    <row r="1595" spans="1:4" x14ac:dyDescent="0.2">
      <c r="A1595" t="s">
        <v>1597</v>
      </c>
      <c r="B1595">
        <v>17072.8</v>
      </c>
      <c r="C1595">
        <v>13342.2</v>
      </c>
      <c r="D1595">
        <v>1132.8</v>
      </c>
    </row>
    <row r="1596" spans="1:4" x14ac:dyDescent="0.2">
      <c r="A1596" t="s">
        <v>1598</v>
      </c>
      <c r="B1596">
        <v>17162.400000000001</v>
      </c>
      <c r="C1596">
        <v>13385.4</v>
      </c>
      <c r="D1596">
        <v>1243.2</v>
      </c>
    </row>
    <row r="1597" spans="1:4" x14ac:dyDescent="0.2">
      <c r="A1597" t="s">
        <v>1599</v>
      </c>
      <c r="B1597">
        <v>17250.400000000001</v>
      </c>
      <c r="C1597">
        <v>13463.8</v>
      </c>
      <c r="D1597">
        <v>1704</v>
      </c>
    </row>
    <row r="1598" spans="1:4" x14ac:dyDescent="0.2">
      <c r="A1598" t="s">
        <v>1600</v>
      </c>
      <c r="B1598">
        <v>17327.2</v>
      </c>
      <c r="C1598">
        <v>13513.4</v>
      </c>
      <c r="D1598">
        <v>1361.6</v>
      </c>
    </row>
    <row r="1599" spans="1:4" x14ac:dyDescent="0.2">
      <c r="A1599" t="s">
        <v>1601</v>
      </c>
      <c r="B1599">
        <v>17381.599999999999</v>
      </c>
      <c r="C1599">
        <v>13543.8</v>
      </c>
      <c r="D1599">
        <v>1510.4</v>
      </c>
    </row>
    <row r="1600" spans="1:4" x14ac:dyDescent="0.2">
      <c r="A1600" t="s">
        <v>1602</v>
      </c>
      <c r="B1600">
        <v>17472.8</v>
      </c>
      <c r="C1600">
        <v>13599.8</v>
      </c>
      <c r="D1600">
        <v>1256</v>
      </c>
    </row>
    <row r="1601" spans="1:4" x14ac:dyDescent="0.2">
      <c r="A1601" t="s">
        <v>1603</v>
      </c>
      <c r="B1601">
        <v>17452</v>
      </c>
      <c r="C1601">
        <v>13590.2</v>
      </c>
      <c r="D1601">
        <v>1326.4</v>
      </c>
    </row>
    <row r="1602" spans="1:4" x14ac:dyDescent="0.2">
      <c r="A1602" t="s">
        <v>1604</v>
      </c>
      <c r="B1602">
        <v>17484</v>
      </c>
      <c r="C1602">
        <v>13611</v>
      </c>
      <c r="D1602">
        <v>1243.2</v>
      </c>
    </row>
    <row r="1603" spans="1:4" x14ac:dyDescent="0.2">
      <c r="A1603" t="s">
        <v>1605</v>
      </c>
      <c r="B1603">
        <v>17511.2</v>
      </c>
      <c r="C1603">
        <v>13625.4</v>
      </c>
      <c r="D1603">
        <v>1001.6</v>
      </c>
    </row>
    <row r="1604" spans="1:4" x14ac:dyDescent="0.2">
      <c r="A1604" t="s">
        <v>1606</v>
      </c>
      <c r="B1604">
        <v>17464.8</v>
      </c>
      <c r="C1604">
        <v>13607.8</v>
      </c>
      <c r="D1604">
        <v>1011.2</v>
      </c>
    </row>
    <row r="1605" spans="1:4" x14ac:dyDescent="0.2">
      <c r="A1605" t="s">
        <v>1607</v>
      </c>
      <c r="B1605">
        <v>17431.2</v>
      </c>
      <c r="C1605">
        <v>13572.6</v>
      </c>
      <c r="D1605">
        <v>1201.5999999999999</v>
      </c>
    </row>
    <row r="1606" spans="1:4" x14ac:dyDescent="0.2">
      <c r="A1606" t="s">
        <v>1608</v>
      </c>
      <c r="B1606">
        <v>17493.599999999999</v>
      </c>
      <c r="C1606">
        <v>13609.4</v>
      </c>
      <c r="D1606">
        <v>1190.4000000000001</v>
      </c>
    </row>
    <row r="1607" spans="1:4" x14ac:dyDescent="0.2">
      <c r="A1607" t="s">
        <v>1609</v>
      </c>
      <c r="B1607">
        <v>17586.400000000001</v>
      </c>
      <c r="C1607">
        <v>13676.6</v>
      </c>
      <c r="D1607">
        <v>952</v>
      </c>
    </row>
    <row r="1608" spans="1:4" x14ac:dyDescent="0.2">
      <c r="A1608" t="s">
        <v>1610</v>
      </c>
      <c r="B1608">
        <v>17621.599999999999</v>
      </c>
      <c r="C1608">
        <v>13694.2</v>
      </c>
      <c r="D1608">
        <v>928</v>
      </c>
    </row>
    <row r="1609" spans="1:4" x14ac:dyDescent="0.2">
      <c r="A1609" t="s">
        <v>1611</v>
      </c>
      <c r="B1609">
        <v>17653.599999999999</v>
      </c>
      <c r="C1609">
        <v>13707</v>
      </c>
      <c r="D1609">
        <v>972.8</v>
      </c>
    </row>
    <row r="1610" spans="1:4" x14ac:dyDescent="0.2">
      <c r="A1610" t="s">
        <v>1612</v>
      </c>
      <c r="B1610">
        <v>17677.599999999999</v>
      </c>
      <c r="C1610">
        <v>13716.6</v>
      </c>
      <c r="D1610">
        <v>980.8</v>
      </c>
    </row>
    <row r="1611" spans="1:4" x14ac:dyDescent="0.2">
      <c r="A1611" t="s">
        <v>1613</v>
      </c>
      <c r="B1611">
        <v>17655.2</v>
      </c>
      <c r="C1611">
        <v>13675</v>
      </c>
      <c r="D1611">
        <v>1008</v>
      </c>
    </row>
    <row r="1612" spans="1:4" x14ac:dyDescent="0.2">
      <c r="A1612" t="s">
        <v>1614</v>
      </c>
      <c r="B1612">
        <v>17690.400000000001</v>
      </c>
      <c r="C1612">
        <v>13697.4</v>
      </c>
      <c r="D1612">
        <v>9694.7999999999993</v>
      </c>
    </row>
    <row r="1613" spans="1:4" x14ac:dyDescent="0.2">
      <c r="A1613" t="s">
        <v>1615</v>
      </c>
      <c r="B1613">
        <v>17693.599999999999</v>
      </c>
      <c r="C1613">
        <v>13703.8</v>
      </c>
      <c r="D1613">
        <v>9731.6</v>
      </c>
    </row>
    <row r="1614" spans="1:4" x14ac:dyDescent="0.2">
      <c r="A1614" t="s">
        <v>1616</v>
      </c>
      <c r="B1614">
        <v>17684</v>
      </c>
      <c r="C1614">
        <v>13687.8</v>
      </c>
      <c r="D1614">
        <v>1024</v>
      </c>
    </row>
    <row r="1615" spans="1:4" x14ac:dyDescent="0.2">
      <c r="A1615" t="s">
        <v>1617</v>
      </c>
      <c r="B1615">
        <v>17717.599999999999</v>
      </c>
      <c r="C1615">
        <v>13684.6</v>
      </c>
      <c r="D1615">
        <v>1001.6</v>
      </c>
    </row>
    <row r="1616" spans="1:4" x14ac:dyDescent="0.2">
      <c r="A1616" t="s">
        <v>1618</v>
      </c>
      <c r="B1616">
        <v>17760.8</v>
      </c>
      <c r="C1616">
        <v>13710.2</v>
      </c>
      <c r="D1616">
        <v>980.8</v>
      </c>
    </row>
    <row r="1617" spans="1:4" x14ac:dyDescent="0.2">
      <c r="A1617" t="s">
        <v>1619</v>
      </c>
      <c r="B1617">
        <v>17804</v>
      </c>
      <c r="C1617">
        <v>13737.4</v>
      </c>
      <c r="D1617">
        <v>1056</v>
      </c>
    </row>
    <row r="1618" spans="1:4" x14ac:dyDescent="0.2">
      <c r="A1618" t="s">
        <v>1620</v>
      </c>
      <c r="B1618">
        <v>17813.599999999999</v>
      </c>
      <c r="C1618">
        <v>13758.2</v>
      </c>
      <c r="D1618">
        <v>1073.5999999999999</v>
      </c>
    </row>
    <row r="1619" spans="1:4" x14ac:dyDescent="0.2">
      <c r="A1619" t="s">
        <v>1621</v>
      </c>
      <c r="B1619">
        <v>17760.8</v>
      </c>
      <c r="C1619">
        <v>13695.8</v>
      </c>
      <c r="D1619">
        <v>1062.4000000000001</v>
      </c>
    </row>
    <row r="1620" spans="1:4" x14ac:dyDescent="0.2">
      <c r="A1620" t="s">
        <v>1622</v>
      </c>
      <c r="B1620">
        <v>17751.2</v>
      </c>
      <c r="C1620">
        <v>13732.6</v>
      </c>
      <c r="D1620">
        <v>1036.8</v>
      </c>
    </row>
    <row r="1621" spans="1:4" x14ac:dyDescent="0.2">
      <c r="A1621" t="s">
        <v>1623</v>
      </c>
      <c r="B1621">
        <v>17724</v>
      </c>
      <c r="C1621">
        <v>13740.6</v>
      </c>
      <c r="D1621">
        <v>1032</v>
      </c>
    </row>
    <row r="1622" spans="1:4" x14ac:dyDescent="0.2">
      <c r="A1622" t="s">
        <v>1624</v>
      </c>
      <c r="B1622">
        <v>17714.400000000001</v>
      </c>
      <c r="C1622">
        <v>13732.6</v>
      </c>
      <c r="D1622">
        <v>1235.2</v>
      </c>
    </row>
    <row r="1623" spans="1:4" x14ac:dyDescent="0.2">
      <c r="A1623" t="s">
        <v>1625</v>
      </c>
      <c r="B1623">
        <v>17680.8</v>
      </c>
      <c r="C1623">
        <v>13721.4</v>
      </c>
      <c r="D1623">
        <v>1091.2</v>
      </c>
    </row>
    <row r="1624" spans="1:4" x14ac:dyDescent="0.2">
      <c r="A1624" t="s">
        <v>1626</v>
      </c>
      <c r="B1624">
        <v>17692</v>
      </c>
      <c r="C1624">
        <v>13702.2</v>
      </c>
      <c r="D1624">
        <v>1038.4000000000001</v>
      </c>
    </row>
    <row r="1625" spans="1:4" x14ac:dyDescent="0.2">
      <c r="A1625" t="s">
        <v>1627</v>
      </c>
      <c r="B1625">
        <v>17631.2</v>
      </c>
      <c r="C1625">
        <v>13723</v>
      </c>
      <c r="D1625">
        <v>1102.4000000000001</v>
      </c>
    </row>
    <row r="1626" spans="1:4" x14ac:dyDescent="0.2">
      <c r="A1626" t="s">
        <v>1628</v>
      </c>
      <c r="B1626">
        <v>17671.2</v>
      </c>
      <c r="C1626">
        <v>13718.2</v>
      </c>
      <c r="D1626">
        <v>1084.8</v>
      </c>
    </row>
    <row r="1627" spans="1:4" x14ac:dyDescent="0.2">
      <c r="A1627" t="s">
        <v>1629</v>
      </c>
      <c r="B1627">
        <v>17631.2</v>
      </c>
      <c r="C1627">
        <v>13702.2</v>
      </c>
      <c r="D1627">
        <v>1094.4000000000001</v>
      </c>
    </row>
    <row r="1628" spans="1:4" x14ac:dyDescent="0.2">
      <c r="A1628" t="s">
        <v>1630</v>
      </c>
      <c r="B1628">
        <v>17599.2</v>
      </c>
      <c r="C1628">
        <v>13687.8</v>
      </c>
      <c r="D1628">
        <v>1100.8</v>
      </c>
    </row>
    <row r="1629" spans="1:4" x14ac:dyDescent="0.2">
      <c r="A1629" t="s">
        <v>1631</v>
      </c>
      <c r="B1629">
        <v>17554.400000000001</v>
      </c>
      <c r="C1629">
        <v>13646.2</v>
      </c>
      <c r="D1629">
        <v>1089.5999999999999</v>
      </c>
    </row>
    <row r="1630" spans="1:4" x14ac:dyDescent="0.2">
      <c r="A1630" t="s">
        <v>1632</v>
      </c>
      <c r="B1630">
        <v>17524</v>
      </c>
      <c r="C1630">
        <v>13638.2</v>
      </c>
      <c r="D1630">
        <v>1059.2</v>
      </c>
    </row>
    <row r="1631" spans="1:4" x14ac:dyDescent="0.2">
      <c r="A1631" t="s">
        <v>1633</v>
      </c>
      <c r="B1631">
        <v>17477.599999999999</v>
      </c>
      <c r="C1631">
        <v>13617.4</v>
      </c>
      <c r="D1631">
        <v>971.2</v>
      </c>
    </row>
    <row r="1632" spans="1:4" x14ac:dyDescent="0.2">
      <c r="A1632" t="s">
        <v>1634</v>
      </c>
      <c r="B1632">
        <v>17420</v>
      </c>
      <c r="C1632">
        <v>13599.8</v>
      </c>
      <c r="D1632">
        <v>1004.8</v>
      </c>
    </row>
    <row r="1633" spans="1:4" x14ac:dyDescent="0.2">
      <c r="A1633" t="s">
        <v>1635</v>
      </c>
      <c r="B1633">
        <v>17407.2</v>
      </c>
      <c r="C1633">
        <v>13567.8</v>
      </c>
      <c r="D1633">
        <v>984</v>
      </c>
    </row>
    <row r="1634" spans="1:4" x14ac:dyDescent="0.2">
      <c r="A1634" t="s">
        <v>1636</v>
      </c>
      <c r="B1634">
        <v>17360.8</v>
      </c>
      <c r="C1634">
        <v>13563</v>
      </c>
      <c r="D1634">
        <v>1024</v>
      </c>
    </row>
    <row r="1635" spans="1:4" x14ac:dyDescent="0.2">
      <c r="A1635" t="s">
        <v>1637</v>
      </c>
      <c r="B1635">
        <v>17316</v>
      </c>
      <c r="C1635">
        <v>13531</v>
      </c>
      <c r="D1635">
        <v>1070.4000000000001</v>
      </c>
    </row>
    <row r="1636" spans="1:4" x14ac:dyDescent="0.2">
      <c r="A1636" t="s">
        <v>1638</v>
      </c>
      <c r="B1636">
        <v>17221.599999999999</v>
      </c>
      <c r="C1636">
        <v>13499</v>
      </c>
      <c r="D1636">
        <v>1076.8</v>
      </c>
    </row>
    <row r="1637" spans="1:4" x14ac:dyDescent="0.2">
      <c r="A1637" t="s">
        <v>1639</v>
      </c>
      <c r="B1637">
        <v>17199.2</v>
      </c>
      <c r="C1637">
        <v>13478.2</v>
      </c>
      <c r="D1637">
        <v>1179.2</v>
      </c>
    </row>
    <row r="1638" spans="1:4" x14ac:dyDescent="0.2">
      <c r="A1638" t="s">
        <v>1640</v>
      </c>
      <c r="B1638">
        <v>17178.400000000001</v>
      </c>
      <c r="C1638">
        <v>13460.6</v>
      </c>
      <c r="D1638">
        <v>1595.2</v>
      </c>
    </row>
    <row r="1639" spans="1:4" x14ac:dyDescent="0.2">
      <c r="A1639" t="s">
        <v>1641</v>
      </c>
      <c r="B1639">
        <v>17136.8</v>
      </c>
      <c r="C1639">
        <v>13447.8</v>
      </c>
      <c r="D1639">
        <v>1601.6</v>
      </c>
    </row>
    <row r="1640" spans="1:4" x14ac:dyDescent="0.2">
      <c r="A1640" t="s">
        <v>1642</v>
      </c>
      <c r="B1640">
        <v>17106.400000000001</v>
      </c>
      <c r="C1640">
        <v>13427</v>
      </c>
      <c r="D1640">
        <v>1384</v>
      </c>
    </row>
    <row r="1641" spans="1:4" x14ac:dyDescent="0.2">
      <c r="A1641" t="s">
        <v>1643</v>
      </c>
      <c r="B1641">
        <v>17098.400000000001</v>
      </c>
      <c r="C1641">
        <v>13419</v>
      </c>
      <c r="D1641">
        <v>2028.8</v>
      </c>
    </row>
    <row r="1642" spans="1:4" x14ac:dyDescent="0.2">
      <c r="A1642" t="s">
        <v>1644</v>
      </c>
      <c r="B1642">
        <v>17082.400000000001</v>
      </c>
      <c r="C1642">
        <v>13428.6</v>
      </c>
      <c r="D1642">
        <v>1817.6</v>
      </c>
    </row>
    <row r="1643" spans="1:4" x14ac:dyDescent="0.2">
      <c r="A1643" t="s">
        <v>1645</v>
      </c>
      <c r="B1643">
        <v>17087.2</v>
      </c>
      <c r="C1643">
        <v>13415.8</v>
      </c>
      <c r="D1643">
        <v>1689.6</v>
      </c>
    </row>
    <row r="1644" spans="1:4" x14ac:dyDescent="0.2">
      <c r="A1644" t="s">
        <v>1646</v>
      </c>
      <c r="B1644">
        <v>17076</v>
      </c>
      <c r="C1644">
        <v>13414.2</v>
      </c>
      <c r="D1644">
        <v>2372.8000000000002</v>
      </c>
    </row>
    <row r="1645" spans="1:4" x14ac:dyDescent="0.2">
      <c r="A1645" t="s">
        <v>1647</v>
      </c>
      <c r="B1645">
        <v>17058.400000000001</v>
      </c>
      <c r="C1645">
        <v>13412.6</v>
      </c>
      <c r="D1645">
        <v>1676.8</v>
      </c>
    </row>
    <row r="1646" spans="1:4" x14ac:dyDescent="0.2">
      <c r="A1646" t="s">
        <v>1648</v>
      </c>
      <c r="B1646">
        <v>17084</v>
      </c>
      <c r="C1646">
        <v>13399.8</v>
      </c>
      <c r="D1646">
        <v>1803.2</v>
      </c>
    </row>
    <row r="1647" spans="1:4" x14ac:dyDescent="0.2">
      <c r="A1647" t="s">
        <v>1649</v>
      </c>
      <c r="B1647">
        <v>17076</v>
      </c>
      <c r="C1647">
        <v>13403</v>
      </c>
      <c r="D1647">
        <v>2460.8000000000002</v>
      </c>
    </row>
    <row r="1648" spans="1:4" x14ac:dyDescent="0.2">
      <c r="A1648" t="s">
        <v>1650</v>
      </c>
      <c r="B1648">
        <v>17084</v>
      </c>
      <c r="C1648">
        <v>13395</v>
      </c>
      <c r="D1648">
        <v>7853.8</v>
      </c>
    </row>
    <row r="1649" spans="1:4" x14ac:dyDescent="0.2">
      <c r="A1649" t="s">
        <v>1651</v>
      </c>
      <c r="B1649">
        <v>17087.2</v>
      </c>
      <c r="C1649">
        <v>13385.4</v>
      </c>
      <c r="D1649">
        <v>8768.4</v>
      </c>
    </row>
    <row r="1650" spans="1:4" x14ac:dyDescent="0.2">
      <c r="A1650" t="s">
        <v>1652</v>
      </c>
      <c r="B1650">
        <v>17096.8</v>
      </c>
      <c r="C1650">
        <v>13387</v>
      </c>
      <c r="D1650">
        <v>8648.4</v>
      </c>
    </row>
    <row r="1651" spans="1:4" x14ac:dyDescent="0.2">
      <c r="A1651" t="s">
        <v>1653</v>
      </c>
      <c r="B1651">
        <v>17090.400000000001</v>
      </c>
      <c r="C1651">
        <v>13372.6</v>
      </c>
      <c r="D1651">
        <v>8653.2000000000007</v>
      </c>
    </row>
    <row r="1652" spans="1:4" x14ac:dyDescent="0.2">
      <c r="A1652" t="s">
        <v>1654</v>
      </c>
      <c r="B1652">
        <v>17074.400000000001</v>
      </c>
      <c r="C1652">
        <v>13367.8</v>
      </c>
      <c r="D1652">
        <v>8525.2000000000007</v>
      </c>
    </row>
    <row r="1653" spans="1:4" x14ac:dyDescent="0.2">
      <c r="A1653" t="s">
        <v>1655</v>
      </c>
      <c r="B1653">
        <v>17098.400000000001</v>
      </c>
      <c r="C1653">
        <v>13367.8</v>
      </c>
      <c r="D1653">
        <v>8579.6</v>
      </c>
    </row>
    <row r="1654" spans="1:4" x14ac:dyDescent="0.2">
      <c r="A1654" t="s">
        <v>1656</v>
      </c>
      <c r="B1654">
        <v>17085.599999999999</v>
      </c>
      <c r="C1654">
        <v>13363</v>
      </c>
      <c r="D1654">
        <v>8590.7999999999993</v>
      </c>
    </row>
    <row r="1655" spans="1:4" x14ac:dyDescent="0.2">
      <c r="A1655" t="s">
        <v>1657</v>
      </c>
      <c r="B1655">
        <v>17084</v>
      </c>
      <c r="C1655">
        <v>13332.6</v>
      </c>
      <c r="D1655">
        <v>8402</v>
      </c>
    </row>
    <row r="1656" spans="1:4" x14ac:dyDescent="0.2">
      <c r="A1656" t="s">
        <v>1658</v>
      </c>
      <c r="B1656">
        <v>17077.599999999999</v>
      </c>
      <c r="C1656">
        <v>13308.6</v>
      </c>
      <c r="D1656">
        <v>8398.7999999999993</v>
      </c>
    </row>
    <row r="1657" spans="1:4" x14ac:dyDescent="0.2">
      <c r="A1657" t="s">
        <v>1659</v>
      </c>
      <c r="B1657">
        <v>17132</v>
      </c>
      <c r="C1657">
        <v>13347</v>
      </c>
      <c r="D1657">
        <v>8440.4</v>
      </c>
    </row>
    <row r="1658" spans="1:4" x14ac:dyDescent="0.2">
      <c r="A1658" t="s">
        <v>1660</v>
      </c>
      <c r="B1658">
        <v>17149.599999999999</v>
      </c>
      <c r="C1658">
        <v>13339</v>
      </c>
      <c r="D1658">
        <v>8419.6</v>
      </c>
    </row>
    <row r="1659" spans="1:4" x14ac:dyDescent="0.2">
      <c r="A1659" t="s">
        <v>1661</v>
      </c>
      <c r="B1659">
        <v>17156</v>
      </c>
      <c r="C1659">
        <v>13342.2</v>
      </c>
      <c r="D1659">
        <v>8435.6</v>
      </c>
    </row>
    <row r="1660" spans="1:4" x14ac:dyDescent="0.2">
      <c r="A1660" t="s">
        <v>1662</v>
      </c>
      <c r="B1660">
        <v>17172</v>
      </c>
      <c r="C1660">
        <v>13323</v>
      </c>
      <c r="D1660">
        <v>8483.6</v>
      </c>
    </row>
    <row r="1661" spans="1:4" x14ac:dyDescent="0.2">
      <c r="A1661" t="s">
        <v>1663</v>
      </c>
      <c r="B1661">
        <v>17168.8</v>
      </c>
      <c r="C1661">
        <v>13348.6</v>
      </c>
      <c r="D1661">
        <v>8450</v>
      </c>
    </row>
    <row r="1662" spans="1:4" x14ac:dyDescent="0.2">
      <c r="A1662" t="s">
        <v>1664</v>
      </c>
      <c r="B1662">
        <v>17103.2</v>
      </c>
      <c r="C1662">
        <v>13316.6</v>
      </c>
      <c r="D1662">
        <v>8178.7</v>
      </c>
    </row>
    <row r="1663" spans="1:4" x14ac:dyDescent="0.2">
      <c r="A1663" t="s">
        <v>1665</v>
      </c>
      <c r="B1663">
        <v>17101.599999999999</v>
      </c>
      <c r="C1663">
        <v>13291</v>
      </c>
      <c r="D1663">
        <v>8177</v>
      </c>
    </row>
    <row r="1664" spans="1:4" x14ac:dyDescent="0.2">
      <c r="A1664" t="s">
        <v>1666</v>
      </c>
      <c r="B1664">
        <v>17117.599999999999</v>
      </c>
      <c r="C1664">
        <v>13292.6</v>
      </c>
      <c r="D1664">
        <v>8177</v>
      </c>
    </row>
    <row r="1665" spans="1:4" x14ac:dyDescent="0.2">
      <c r="A1665" t="s">
        <v>1667</v>
      </c>
      <c r="B1665">
        <v>17124</v>
      </c>
      <c r="C1665">
        <v>13287.8</v>
      </c>
      <c r="D1665">
        <v>8172.2</v>
      </c>
    </row>
    <row r="1666" spans="1:4" x14ac:dyDescent="0.2">
      <c r="A1666" t="s">
        <v>1668</v>
      </c>
      <c r="B1666">
        <v>17096.8</v>
      </c>
      <c r="C1666">
        <v>13271.8</v>
      </c>
      <c r="D1666">
        <v>8177</v>
      </c>
    </row>
    <row r="1667" spans="1:4" x14ac:dyDescent="0.2">
      <c r="A1667" t="s">
        <v>1669</v>
      </c>
      <c r="B1667">
        <v>17103.2</v>
      </c>
      <c r="C1667">
        <v>13265.4</v>
      </c>
      <c r="D1667">
        <v>8049</v>
      </c>
    </row>
    <row r="1668" spans="1:4" x14ac:dyDescent="0.2">
      <c r="A1668" t="s">
        <v>1670</v>
      </c>
      <c r="B1668">
        <v>17101.599999999999</v>
      </c>
      <c r="C1668">
        <v>13251</v>
      </c>
      <c r="D1668">
        <v>8146.6</v>
      </c>
    </row>
    <row r="1669" spans="1:4" x14ac:dyDescent="0.2">
      <c r="A1669" t="s">
        <v>1671</v>
      </c>
      <c r="B1669">
        <v>17096.8</v>
      </c>
      <c r="C1669">
        <v>13246.2</v>
      </c>
      <c r="D1669">
        <v>8177</v>
      </c>
    </row>
    <row r="1670" spans="1:4" x14ac:dyDescent="0.2">
      <c r="A1670" t="s">
        <v>1672</v>
      </c>
      <c r="B1670">
        <v>17092</v>
      </c>
      <c r="C1670">
        <v>13257.4</v>
      </c>
      <c r="D1670">
        <v>8246.7999999999993</v>
      </c>
    </row>
    <row r="1671" spans="1:4" x14ac:dyDescent="0.2">
      <c r="A1671" t="s">
        <v>1673</v>
      </c>
      <c r="B1671">
        <v>17140</v>
      </c>
      <c r="C1671">
        <v>13278.2</v>
      </c>
      <c r="D1671">
        <v>8509.2000000000007</v>
      </c>
    </row>
    <row r="1672" spans="1:4" x14ac:dyDescent="0.2">
      <c r="A1672" t="s">
        <v>1674</v>
      </c>
      <c r="B1672">
        <v>17132</v>
      </c>
      <c r="C1672">
        <v>13275</v>
      </c>
      <c r="D1672">
        <v>8185.4</v>
      </c>
    </row>
    <row r="1673" spans="1:4" x14ac:dyDescent="0.2">
      <c r="A1673" t="s">
        <v>1675</v>
      </c>
      <c r="B1673">
        <v>17108</v>
      </c>
      <c r="C1673">
        <v>13268.6</v>
      </c>
      <c r="D1673">
        <v>8251.6</v>
      </c>
    </row>
    <row r="1674" spans="1:4" x14ac:dyDescent="0.2">
      <c r="A1674" t="s">
        <v>1676</v>
      </c>
      <c r="B1674">
        <v>17109.599999999999</v>
      </c>
      <c r="C1674">
        <v>13247.8</v>
      </c>
      <c r="D1674">
        <v>9400.4</v>
      </c>
    </row>
    <row r="1675" spans="1:4" x14ac:dyDescent="0.2">
      <c r="A1675" t="s">
        <v>1677</v>
      </c>
      <c r="B1675">
        <v>17157.599999999999</v>
      </c>
      <c r="C1675">
        <v>13260.6</v>
      </c>
      <c r="D1675">
        <v>9405.2000000000007</v>
      </c>
    </row>
    <row r="1676" spans="1:4" x14ac:dyDescent="0.2">
      <c r="A1676" t="s">
        <v>1678</v>
      </c>
      <c r="B1676">
        <v>17143.2</v>
      </c>
      <c r="C1676">
        <v>13262.2</v>
      </c>
      <c r="D1676">
        <v>9394</v>
      </c>
    </row>
    <row r="1677" spans="1:4" x14ac:dyDescent="0.2">
      <c r="A1677" t="s">
        <v>1679</v>
      </c>
      <c r="B1677">
        <v>17192.8</v>
      </c>
      <c r="C1677">
        <v>13262.2</v>
      </c>
      <c r="D1677">
        <v>9413.2000000000007</v>
      </c>
    </row>
    <row r="1678" spans="1:4" x14ac:dyDescent="0.2">
      <c r="A1678" t="s">
        <v>1680</v>
      </c>
      <c r="B1678">
        <v>17215.2</v>
      </c>
      <c r="C1678">
        <v>13299</v>
      </c>
      <c r="D1678">
        <v>9432.4</v>
      </c>
    </row>
    <row r="1679" spans="1:4" x14ac:dyDescent="0.2">
      <c r="A1679" t="s">
        <v>1681</v>
      </c>
      <c r="B1679">
        <v>17205.599999999999</v>
      </c>
      <c r="C1679">
        <v>13281.4</v>
      </c>
      <c r="D1679">
        <v>9421.2000000000007</v>
      </c>
    </row>
    <row r="1680" spans="1:4" x14ac:dyDescent="0.2">
      <c r="A1680" t="s">
        <v>1682</v>
      </c>
      <c r="B1680">
        <v>17194.400000000001</v>
      </c>
      <c r="C1680">
        <v>13273.4</v>
      </c>
      <c r="D1680">
        <v>9397.2000000000007</v>
      </c>
    </row>
    <row r="1681" spans="1:4" x14ac:dyDescent="0.2">
      <c r="A1681" t="s">
        <v>1683</v>
      </c>
      <c r="B1681">
        <v>17184.8</v>
      </c>
      <c r="C1681">
        <v>13263.8</v>
      </c>
      <c r="D1681">
        <v>9419.6</v>
      </c>
    </row>
    <row r="1682" spans="1:4" x14ac:dyDescent="0.2">
      <c r="A1682" t="s">
        <v>1684</v>
      </c>
      <c r="B1682">
        <v>17175.2</v>
      </c>
      <c r="C1682">
        <v>13223.8</v>
      </c>
      <c r="D1682">
        <v>9352.4</v>
      </c>
    </row>
    <row r="1683" spans="1:4" x14ac:dyDescent="0.2">
      <c r="A1683" t="s">
        <v>1685</v>
      </c>
      <c r="B1683">
        <v>17151.2</v>
      </c>
      <c r="C1683">
        <v>13212.6</v>
      </c>
      <c r="D1683">
        <v>7685.8</v>
      </c>
    </row>
    <row r="1684" spans="1:4" x14ac:dyDescent="0.2">
      <c r="A1684" t="s">
        <v>1686</v>
      </c>
      <c r="B1684">
        <v>17151.2</v>
      </c>
      <c r="C1684">
        <v>13195</v>
      </c>
      <c r="D1684">
        <v>7999.4</v>
      </c>
    </row>
    <row r="1685" spans="1:4" x14ac:dyDescent="0.2">
      <c r="A1685" t="s">
        <v>1687</v>
      </c>
      <c r="B1685">
        <v>17148</v>
      </c>
      <c r="C1685">
        <v>13203</v>
      </c>
      <c r="D1685">
        <v>8092.2</v>
      </c>
    </row>
    <row r="1686" spans="1:4" x14ac:dyDescent="0.2">
      <c r="A1686" t="s">
        <v>1688</v>
      </c>
      <c r="B1686">
        <v>17162.400000000001</v>
      </c>
      <c r="C1686">
        <v>13190.2</v>
      </c>
      <c r="D1686">
        <v>7946.6</v>
      </c>
    </row>
    <row r="1687" spans="1:4" x14ac:dyDescent="0.2">
      <c r="A1687" t="s">
        <v>1689</v>
      </c>
      <c r="B1687">
        <v>17156</v>
      </c>
      <c r="C1687">
        <v>13180.6</v>
      </c>
      <c r="D1687">
        <v>7676.2</v>
      </c>
    </row>
    <row r="1688" spans="1:4" x14ac:dyDescent="0.2">
      <c r="A1688" t="s">
        <v>1690</v>
      </c>
      <c r="B1688">
        <v>17175.2</v>
      </c>
      <c r="C1688">
        <v>13209.4</v>
      </c>
      <c r="D1688">
        <v>7677.8</v>
      </c>
    </row>
    <row r="1689" spans="1:4" x14ac:dyDescent="0.2">
      <c r="A1689" t="s">
        <v>1691</v>
      </c>
      <c r="B1689">
        <v>17282.400000000001</v>
      </c>
      <c r="C1689">
        <v>13251</v>
      </c>
      <c r="D1689">
        <v>7533.8</v>
      </c>
    </row>
    <row r="1690" spans="1:4" x14ac:dyDescent="0.2">
      <c r="A1690" t="s">
        <v>1692</v>
      </c>
      <c r="B1690">
        <v>17396</v>
      </c>
      <c r="C1690">
        <v>13359.8</v>
      </c>
      <c r="D1690">
        <v>4391.3999999999996</v>
      </c>
    </row>
    <row r="1691" spans="1:4" x14ac:dyDescent="0.2">
      <c r="A1691" t="s">
        <v>1693</v>
      </c>
      <c r="B1691">
        <v>17490.400000000001</v>
      </c>
      <c r="C1691">
        <v>13433.4</v>
      </c>
      <c r="D1691">
        <v>3358.4</v>
      </c>
    </row>
    <row r="1692" spans="1:4" x14ac:dyDescent="0.2">
      <c r="A1692" t="s">
        <v>1694</v>
      </c>
      <c r="B1692">
        <v>17586.400000000001</v>
      </c>
      <c r="C1692">
        <v>13489.4</v>
      </c>
      <c r="D1692">
        <v>9555.6</v>
      </c>
    </row>
    <row r="1693" spans="1:4" x14ac:dyDescent="0.2">
      <c r="A1693" t="s">
        <v>1695</v>
      </c>
      <c r="B1693">
        <v>17661.599999999999</v>
      </c>
      <c r="C1693">
        <v>13529.4</v>
      </c>
      <c r="D1693">
        <v>9582.7999999999993</v>
      </c>
    </row>
    <row r="1694" spans="1:4" x14ac:dyDescent="0.2">
      <c r="A1694" t="s">
        <v>1696</v>
      </c>
      <c r="B1694">
        <v>17724</v>
      </c>
      <c r="C1694">
        <v>13566.2</v>
      </c>
      <c r="D1694">
        <v>8893.2000000000007</v>
      </c>
    </row>
    <row r="1695" spans="1:4" x14ac:dyDescent="0.2">
      <c r="A1695" t="s">
        <v>1697</v>
      </c>
      <c r="B1695">
        <v>17764</v>
      </c>
      <c r="C1695">
        <v>13599.8</v>
      </c>
      <c r="D1695">
        <v>9578</v>
      </c>
    </row>
    <row r="1696" spans="1:4" x14ac:dyDescent="0.2">
      <c r="A1696" t="s">
        <v>1698</v>
      </c>
      <c r="B1696">
        <v>17778.400000000001</v>
      </c>
      <c r="C1696">
        <v>13611</v>
      </c>
      <c r="D1696">
        <v>9611.6</v>
      </c>
    </row>
    <row r="1697" spans="1:4" x14ac:dyDescent="0.2">
      <c r="A1697" t="s">
        <v>1699</v>
      </c>
      <c r="B1697">
        <v>17780</v>
      </c>
      <c r="C1697">
        <v>13609.4</v>
      </c>
      <c r="D1697">
        <v>2464</v>
      </c>
    </row>
    <row r="1698" spans="1:4" x14ac:dyDescent="0.2">
      <c r="A1698" t="s">
        <v>1700</v>
      </c>
      <c r="B1698">
        <v>17866.400000000001</v>
      </c>
      <c r="C1698">
        <v>13641.4</v>
      </c>
      <c r="D1698">
        <v>5855.4</v>
      </c>
    </row>
    <row r="1699" spans="1:4" x14ac:dyDescent="0.2">
      <c r="A1699" t="s">
        <v>1701</v>
      </c>
      <c r="B1699">
        <v>17852</v>
      </c>
      <c r="C1699">
        <v>13643</v>
      </c>
      <c r="D1699">
        <v>5834.6</v>
      </c>
    </row>
    <row r="1700" spans="1:4" x14ac:dyDescent="0.2">
      <c r="A1700" t="s">
        <v>1702</v>
      </c>
      <c r="B1700">
        <v>17845.599999999999</v>
      </c>
      <c r="C1700">
        <v>13623.8</v>
      </c>
      <c r="D1700">
        <v>9360.4</v>
      </c>
    </row>
    <row r="1701" spans="1:4" x14ac:dyDescent="0.2">
      <c r="A1701" t="s">
        <v>1703</v>
      </c>
      <c r="B1701">
        <v>17800.8</v>
      </c>
      <c r="C1701">
        <v>13587</v>
      </c>
      <c r="D1701">
        <v>1473.6</v>
      </c>
    </row>
    <row r="1702" spans="1:4" x14ac:dyDescent="0.2">
      <c r="A1702" t="s">
        <v>1704</v>
      </c>
      <c r="B1702">
        <v>17848.8</v>
      </c>
      <c r="C1702">
        <v>13606.2</v>
      </c>
      <c r="D1702">
        <v>1377.6</v>
      </c>
    </row>
    <row r="1703" spans="1:4" x14ac:dyDescent="0.2">
      <c r="A1703" t="s">
        <v>1705</v>
      </c>
      <c r="B1703">
        <v>17997.599999999999</v>
      </c>
      <c r="C1703">
        <v>13711.8</v>
      </c>
      <c r="D1703">
        <v>6401</v>
      </c>
    </row>
    <row r="1704" spans="1:4" x14ac:dyDescent="0.2">
      <c r="A1704" t="s">
        <v>1706</v>
      </c>
      <c r="B1704">
        <v>18056.8</v>
      </c>
      <c r="C1704">
        <v>13727.8</v>
      </c>
      <c r="D1704">
        <v>2830.4</v>
      </c>
    </row>
    <row r="1705" spans="1:4" x14ac:dyDescent="0.2">
      <c r="A1705" t="s">
        <v>1707</v>
      </c>
      <c r="B1705">
        <v>18095.2</v>
      </c>
      <c r="C1705">
        <v>13764.6</v>
      </c>
      <c r="D1705">
        <v>7516.2</v>
      </c>
    </row>
    <row r="1706" spans="1:4" x14ac:dyDescent="0.2">
      <c r="A1706" t="s">
        <v>1708</v>
      </c>
      <c r="B1706">
        <v>18087.2</v>
      </c>
      <c r="C1706">
        <v>13721.4</v>
      </c>
      <c r="D1706">
        <v>8930</v>
      </c>
    </row>
    <row r="1707" spans="1:4" x14ac:dyDescent="0.2">
      <c r="A1707" t="s">
        <v>1709</v>
      </c>
      <c r="B1707">
        <v>18114.400000000001</v>
      </c>
      <c r="C1707">
        <v>13729.4</v>
      </c>
      <c r="D1707">
        <v>9677.2000000000007</v>
      </c>
    </row>
    <row r="1708" spans="1:4" x14ac:dyDescent="0.2">
      <c r="A1708" t="s">
        <v>1710</v>
      </c>
      <c r="B1708">
        <v>18112.8</v>
      </c>
      <c r="C1708">
        <v>13718.2</v>
      </c>
      <c r="D1708">
        <v>9662.7999999999993</v>
      </c>
    </row>
    <row r="1709" spans="1:4" x14ac:dyDescent="0.2">
      <c r="A1709" t="s">
        <v>1711</v>
      </c>
      <c r="B1709">
        <v>18103.2</v>
      </c>
      <c r="C1709">
        <v>13732.6</v>
      </c>
      <c r="D1709">
        <v>9678.7999999999993</v>
      </c>
    </row>
    <row r="1710" spans="1:4" x14ac:dyDescent="0.2">
      <c r="A1710" t="s">
        <v>1712</v>
      </c>
      <c r="B1710">
        <v>18058.400000000001</v>
      </c>
      <c r="C1710">
        <v>13703.8</v>
      </c>
      <c r="D1710">
        <v>9653.2000000000007</v>
      </c>
    </row>
    <row r="1711" spans="1:4" x14ac:dyDescent="0.2">
      <c r="A1711" t="s">
        <v>1713</v>
      </c>
      <c r="B1711">
        <v>18127.2</v>
      </c>
      <c r="C1711">
        <v>13735.8</v>
      </c>
      <c r="D1711">
        <v>9674</v>
      </c>
    </row>
    <row r="1712" spans="1:4" x14ac:dyDescent="0.2">
      <c r="A1712" t="s">
        <v>1714</v>
      </c>
      <c r="B1712">
        <v>18143.2</v>
      </c>
      <c r="C1712">
        <v>13763</v>
      </c>
      <c r="D1712">
        <v>9680.4</v>
      </c>
    </row>
    <row r="1713" spans="1:4" x14ac:dyDescent="0.2">
      <c r="A1713" t="s">
        <v>1715</v>
      </c>
      <c r="B1713">
        <v>18172</v>
      </c>
      <c r="C1713">
        <v>13795</v>
      </c>
      <c r="D1713">
        <v>9688.4</v>
      </c>
    </row>
    <row r="1714" spans="1:4" x14ac:dyDescent="0.2">
      <c r="A1714" t="s">
        <v>1716</v>
      </c>
      <c r="B1714">
        <v>18236</v>
      </c>
      <c r="C1714">
        <v>13807.8</v>
      </c>
      <c r="D1714">
        <v>9712.4</v>
      </c>
    </row>
    <row r="1715" spans="1:4" x14ac:dyDescent="0.2">
      <c r="A1715" t="s">
        <v>1717</v>
      </c>
      <c r="B1715">
        <v>18194.400000000001</v>
      </c>
      <c r="C1715">
        <v>13787</v>
      </c>
      <c r="D1715">
        <v>9704.4</v>
      </c>
    </row>
    <row r="1716" spans="1:4" x14ac:dyDescent="0.2">
      <c r="A1716" t="s">
        <v>1718</v>
      </c>
      <c r="B1716">
        <v>18154.400000000001</v>
      </c>
      <c r="C1716">
        <v>13763</v>
      </c>
      <c r="D1716">
        <v>9683.6</v>
      </c>
    </row>
    <row r="1717" spans="1:4" x14ac:dyDescent="0.2">
      <c r="A1717" t="s">
        <v>1719</v>
      </c>
      <c r="B1717">
        <v>18181.599999999999</v>
      </c>
      <c r="C1717">
        <v>13798.2</v>
      </c>
      <c r="D1717">
        <v>9704.4</v>
      </c>
    </row>
    <row r="1718" spans="1:4" x14ac:dyDescent="0.2">
      <c r="A1718" t="s">
        <v>1720</v>
      </c>
      <c r="B1718">
        <v>18180</v>
      </c>
      <c r="C1718">
        <v>13803</v>
      </c>
      <c r="D1718">
        <v>9704.4</v>
      </c>
    </row>
    <row r="1719" spans="1:4" x14ac:dyDescent="0.2">
      <c r="A1719" t="s">
        <v>1721</v>
      </c>
      <c r="B1719">
        <v>18184.8</v>
      </c>
      <c r="C1719">
        <v>13819</v>
      </c>
      <c r="D1719">
        <v>9715.6</v>
      </c>
    </row>
    <row r="1720" spans="1:4" x14ac:dyDescent="0.2">
      <c r="A1720" t="s">
        <v>1722</v>
      </c>
      <c r="B1720">
        <v>18127.2</v>
      </c>
      <c r="C1720">
        <v>13782.2</v>
      </c>
      <c r="D1720">
        <v>9688.4</v>
      </c>
    </row>
    <row r="1721" spans="1:4" x14ac:dyDescent="0.2">
      <c r="A1721" t="s">
        <v>1723</v>
      </c>
      <c r="B1721">
        <v>18037.599999999999</v>
      </c>
      <c r="C1721">
        <v>13756.6</v>
      </c>
      <c r="D1721">
        <v>9656.4</v>
      </c>
    </row>
    <row r="1722" spans="1:4" x14ac:dyDescent="0.2">
      <c r="A1722" t="s">
        <v>1724</v>
      </c>
      <c r="B1722">
        <v>18031.2</v>
      </c>
      <c r="C1722">
        <v>13748.6</v>
      </c>
      <c r="D1722">
        <v>9661.2000000000007</v>
      </c>
    </row>
    <row r="1723" spans="1:4" x14ac:dyDescent="0.2">
      <c r="A1723" t="s">
        <v>1725</v>
      </c>
      <c r="B1723">
        <v>18050.400000000001</v>
      </c>
      <c r="C1723">
        <v>13756.6</v>
      </c>
      <c r="D1723">
        <v>9653.2000000000007</v>
      </c>
    </row>
    <row r="1724" spans="1:4" x14ac:dyDescent="0.2">
      <c r="A1724" t="s">
        <v>1726</v>
      </c>
      <c r="B1724">
        <v>17986.400000000001</v>
      </c>
      <c r="C1724">
        <v>13732.6</v>
      </c>
      <c r="D1724">
        <v>9642</v>
      </c>
    </row>
    <row r="1725" spans="1:4" x14ac:dyDescent="0.2">
      <c r="A1725" t="s">
        <v>1727</v>
      </c>
      <c r="B1725">
        <v>17946.400000000001</v>
      </c>
      <c r="C1725">
        <v>13719.8</v>
      </c>
      <c r="D1725">
        <v>9600.4</v>
      </c>
    </row>
    <row r="1726" spans="1:4" x14ac:dyDescent="0.2">
      <c r="A1726" t="s">
        <v>1728</v>
      </c>
      <c r="B1726">
        <v>17904.8</v>
      </c>
      <c r="C1726">
        <v>13684.6</v>
      </c>
      <c r="D1726">
        <v>9547.6</v>
      </c>
    </row>
    <row r="1727" spans="1:4" x14ac:dyDescent="0.2">
      <c r="A1727" t="s">
        <v>1729</v>
      </c>
      <c r="B1727">
        <v>17868</v>
      </c>
      <c r="C1727">
        <v>13659</v>
      </c>
      <c r="D1727">
        <v>1051.2</v>
      </c>
    </row>
    <row r="1728" spans="1:4" x14ac:dyDescent="0.2">
      <c r="A1728" t="s">
        <v>1730</v>
      </c>
      <c r="B1728">
        <v>17842.400000000001</v>
      </c>
      <c r="C1728">
        <v>13646.2</v>
      </c>
      <c r="D1728">
        <v>1032</v>
      </c>
    </row>
    <row r="1729" spans="1:4" x14ac:dyDescent="0.2">
      <c r="A1729" t="s">
        <v>1731</v>
      </c>
      <c r="B1729">
        <v>17805.599999999999</v>
      </c>
      <c r="C1729">
        <v>13598.2</v>
      </c>
      <c r="D1729">
        <v>1033.5999999999999</v>
      </c>
    </row>
    <row r="1730" spans="1:4" x14ac:dyDescent="0.2">
      <c r="A1730" t="s">
        <v>1732</v>
      </c>
      <c r="B1730">
        <v>17760.8</v>
      </c>
      <c r="C1730">
        <v>13607.8</v>
      </c>
      <c r="D1730">
        <v>1131.2</v>
      </c>
    </row>
    <row r="1731" spans="1:4" x14ac:dyDescent="0.2">
      <c r="A1731" t="s">
        <v>1733</v>
      </c>
      <c r="B1731">
        <v>17717.599999999999</v>
      </c>
      <c r="C1731">
        <v>13577.4</v>
      </c>
      <c r="D1731">
        <v>1022.4</v>
      </c>
    </row>
    <row r="1732" spans="1:4" x14ac:dyDescent="0.2">
      <c r="A1732" t="s">
        <v>1734</v>
      </c>
      <c r="B1732">
        <v>17661.599999999999</v>
      </c>
      <c r="C1732">
        <v>13537.4</v>
      </c>
      <c r="D1732">
        <v>1025.5999999999999</v>
      </c>
    </row>
    <row r="1733" spans="1:4" x14ac:dyDescent="0.2">
      <c r="A1733" t="s">
        <v>1735</v>
      </c>
      <c r="B1733">
        <v>17607.2</v>
      </c>
      <c r="C1733">
        <v>13531</v>
      </c>
      <c r="D1733">
        <v>1097.5999999999999</v>
      </c>
    </row>
    <row r="1734" spans="1:4" x14ac:dyDescent="0.2">
      <c r="A1734" t="s">
        <v>1736</v>
      </c>
      <c r="B1734">
        <v>17572</v>
      </c>
      <c r="C1734">
        <v>13510.2</v>
      </c>
      <c r="D1734">
        <v>1348.8</v>
      </c>
    </row>
    <row r="1735" spans="1:4" x14ac:dyDescent="0.2">
      <c r="A1735" t="s">
        <v>1737</v>
      </c>
      <c r="B1735">
        <v>17580</v>
      </c>
      <c r="C1735">
        <v>13508.6</v>
      </c>
      <c r="D1735">
        <v>1166.4000000000001</v>
      </c>
    </row>
    <row r="1736" spans="1:4" x14ac:dyDescent="0.2">
      <c r="A1736" t="s">
        <v>1738</v>
      </c>
      <c r="B1736">
        <v>17565.599999999999</v>
      </c>
      <c r="C1736">
        <v>13499</v>
      </c>
      <c r="D1736">
        <v>1036.8</v>
      </c>
    </row>
    <row r="1737" spans="1:4" x14ac:dyDescent="0.2">
      <c r="A1737" t="s">
        <v>1739</v>
      </c>
      <c r="B1737">
        <v>17557.599999999999</v>
      </c>
      <c r="C1737">
        <v>13497.4</v>
      </c>
      <c r="D1737">
        <v>1009.6</v>
      </c>
    </row>
    <row r="1738" spans="1:4" x14ac:dyDescent="0.2">
      <c r="A1738" t="s">
        <v>1740</v>
      </c>
      <c r="B1738">
        <v>17536.8</v>
      </c>
      <c r="C1738">
        <v>13492.6</v>
      </c>
      <c r="D1738">
        <v>1025.5999999999999</v>
      </c>
    </row>
    <row r="1739" spans="1:4" x14ac:dyDescent="0.2">
      <c r="A1739" t="s">
        <v>1741</v>
      </c>
      <c r="B1739">
        <v>17557.599999999999</v>
      </c>
      <c r="C1739">
        <v>13492.6</v>
      </c>
      <c r="D1739">
        <v>1038.4000000000001</v>
      </c>
    </row>
    <row r="1740" spans="1:4" x14ac:dyDescent="0.2">
      <c r="A1740" t="s">
        <v>1742</v>
      </c>
      <c r="B1740">
        <v>17540</v>
      </c>
      <c r="C1740">
        <v>13486.2</v>
      </c>
      <c r="D1740">
        <v>966.4</v>
      </c>
    </row>
    <row r="1741" spans="1:4" x14ac:dyDescent="0.2">
      <c r="A1741" t="s">
        <v>1743</v>
      </c>
      <c r="B1741">
        <v>17549.599999999999</v>
      </c>
      <c r="C1741">
        <v>13491</v>
      </c>
      <c r="D1741">
        <v>987.2</v>
      </c>
    </row>
    <row r="1742" spans="1:4" x14ac:dyDescent="0.2">
      <c r="A1742" t="s">
        <v>1744</v>
      </c>
      <c r="B1742">
        <v>17578.400000000001</v>
      </c>
      <c r="C1742">
        <v>13481.4</v>
      </c>
      <c r="D1742">
        <v>1062.4000000000001</v>
      </c>
    </row>
    <row r="1743" spans="1:4" x14ac:dyDescent="0.2">
      <c r="A1743" t="s">
        <v>1745</v>
      </c>
      <c r="B1743">
        <v>17604</v>
      </c>
      <c r="C1743">
        <v>13479.8</v>
      </c>
      <c r="D1743">
        <v>1076.8</v>
      </c>
    </row>
    <row r="1744" spans="1:4" x14ac:dyDescent="0.2">
      <c r="A1744" t="s">
        <v>1746</v>
      </c>
      <c r="B1744">
        <v>17624.8</v>
      </c>
      <c r="C1744">
        <v>13492.6</v>
      </c>
      <c r="D1744">
        <v>1627.2</v>
      </c>
    </row>
    <row r="1745" spans="1:4" x14ac:dyDescent="0.2">
      <c r="A1745" t="s">
        <v>1747</v>
      </c>
      <c r="B1745">
        <v>17634.400000000001</v>
      </c>
      <c r="C1745">
        <v>13479.8</v>
      </c>
      <c r="D1745">
        <v>1830.4</v>
      </c>
    </row>
    <row r="1746" spans="1:4" x14ac:dyDescent="0.2">
      <c r="A1746" t="s">
        <v>1748</v>
      </c>
      <c r="B1746">
        <v>17612</v>
      </c>
      <c r="C1746">
        <v>13473.4</v>
      </c>
      <c r="D1746">
        <v>1529.6</v>
      </c>
    </row>
    <row r="1747" spans="1:4" x14ac:dyDescent="0.2">
      <c r="A1747" t="s">
        <v>1749</v>
      </c>
      <c r="B1747">
        <v>17669.599999999999</v>
      </c>
      <c r="C1747">
        <v>13473.4</v>
      </c>
      <c r="D1747">
        <v>2662.4</v>
      </c>
    </row>
    <row r="1748" spans="1:4" x14ac:dyDescent="0.2">
      <c r="A1748" t="s">
        <v>1750</v>
      </c>
      <c r="B1748">
        <v>17663.2</v>
      </c>
      <c r="C1748">
        <v>13455.8</v>
      </c>
      <c r="D1748">
        <v>2964.8</v>
      </c>
    </row>
    <row r="1749" spans="1:4" x14ac:dyDescent="0.2">
      <c r="A1749" t="s">
        <v>1751</v>
      </c>
      <c r="B1749">
        <v>17672.8</v>
      </c>
      <c r="C1749">
        <v>13449.4</v>
      </c>
      <c r="D1749">
        <v>5277.8</v>
      </c>
    </row>
    <row r="1750" spans="1:4" x14ac:dyDescent="0.2">
      <c r="A1750" t="s">
        <v>1752</v>
      </c>
      <c r="B1750">
        <v>17688.8</v>
      </c>
      <c r="C1750">
        <v>13446.2</v>
      </c>
      <c r="D1750">
        <v>5026.6000000000004</v>
      </c>
    </row>
    <row r="1751" spans="1:4" x14ac:dyDescent="0.2">
      <c r="A1751" t="s">
        <v>1753</v>
      </c>
      <c r="B1751">
        <v>17658.400000000001</v>
      </c>
      <c r="C1751">
        <v>13446.2</v>
      </c>
      <c r="D1751">
        <v>5953</v>
      </c>
    </row>
    <row r="1752" spans="1:4" x14ac:dyDescent="0.2">
      <c r="A1752" t="s">
        <v>1754</v>
      </c>
      <c r="B1752">
        <v>17706.400000000001</v>
      </c>
      <c r="C1752">
        <v>13462.2</v>
      </c>
      <c r="D1752">
        <v>7809</v>
      </c>
    </row>
    <row r="1753" spans="1:4" x14ac:dyDescent="0.2">
      <c r="A1753" t="s">
        <v>1755</v>
      </c>
      <c r="B1753">
        <v>17716</v>
      </c>
      <c r="C1753">
        <v>13459</v>
      </c>
      <c r="D1753">
        <v>5985</v>
      </c>
    </row>
    <row r="1754" spans="1:4" x14ac:dyDescent="0.2">
      <c r="A1754" t="s">
        <v>1756</v>
      </c>
      <c r="B1754">
        <v>17701.599999999999</v>
      </c>
      <c r="C1754">
        <v>13452.6</v>
      </c>
      <c r="D1754">
        <v>6551.4</v>
      </c>
    </row>
    <row r="1755" spans="1:4" x14ac:dyDescent="0.2">
      <c r="A1755" t="s">
        <v>1757</v>
      </c>
      <c r="B1755">
        <v>17716</v>
      </c>
      <c r="C1755">
        <v>13441.4</v>
      </c>
      <c r="D1755">
        <v>7951.4</v>
      </c>
    </row>
    <row r="1756" spans="1:4" x14ac:dyDescent="0.2">
      <c r="A1756" t="s">
        <v>1758</v>
      </c>
      <c r="B1756">
        <v>17716</v>
      </c>
      <c r="C1756">
        <v>13425.4</v>
      </c>
      <c r="D1756">
        <v>6885.8</v>
      </c>
    </row>
    <row r="1757" spans="1:4" x14ac:dyDescent="0.2">
      <c r="A1757" t="s">
        <v>1759</v>
      </c>
      <c r="B1757">
        <v>17725.599999999999</v>
      </c>
      <c r="C1757">
        <v>13420.6</v>
      </c>
      <c r="D1757">
        <v>3920</v>
      </c>
    </row>
    <row r="1758" spans="1:4" x14ac:dyDescent="0.2">
      <c r="A1758" t="s">
        <v>1760</v>
      </c>
      <c r="B1758">
        <v>17714.400000000001</v>
      </c>
      <c r="C1758">
        <v>13431.8</v>
      </c>
      <c r="D1758">
        <v>3857.6</v>
      </c>
    </row>
    <row r="1759" spans="1:4" x14ac:dyDescent="0.2">
      <c r="A1759" t="s">
        <v>1761</v>
      </c>
      <c r="B1759">
        <v>17751.2</v>
      </c>
      <c r="C1759">
        <v>13423.8</v>
      </c>
      <c r="D1759">
        <v>3377.6</v>
      </c>
    </row>
    <row r="1760" spans="1:4" x14ac:dyDescent="0.2">
      <c r="A1760" t="s">
        <v>1762</v>
      </c>
      <c r="B1760">
        <v>17724</v>
      </c>
      <c r="C1760">
        <v>13415.8</v>
      </c>
      <c r="D1760">
        <v>3675.2</v>
      </c>
    </row>
    <row r="1761" spans="1:4" x14ac:dyDescent="0.2">
      <c r="A1761" t="s">
        <v>1763</v>
      </c>
      <c r="B1761">
        <v>17764</v>
      </c>
      <c r="C1761">
        <v>13407.8</v>
      </c>
      <c r="D1761">
        <v>2440</v>
      </c>
    </row>
    <row r="1762" spans="1:4" x14ac:dyDescent="0.2">
      <c r="A1762" t="s">
        <v>1764</v>
      </c>
      <c r="B1762">
        <v>17783.2</v>
      </c>
      <c r="C1762">
        <v>13403</v>
      </c>
      <c r="D1762">
        <v>2740.8</v>
      </c>
    </row>
    <row r="1763" spans="1:4" x14ac:dyDescent="0.2">
      <c r="A1763" t="s">
        <v>1765</v>
      </c>
      <c r="B1763">
        <v>17783.2</v>
      </c>
      <c r="C1763">
        <v>13409.4</v>
      </c>
      <c r="D1763">
        <v>2884.8</v>
      </c>
    </row>
    <row r="1764" spans="1:4" x14ac:dyDescent="0.2">
      <c r="A1764" t="s">
        <v>1766</v>
      </c>
      <c r="B1764">
        <v>17776.8</v>
      </c>
      <c r="C1764">
        <v>13387</v>
      </c>
      <c r="D1764">
        <v>6772.2</v>
      </c>
    </row>
    <row r="1765" spans="1:4" x14ac:dyDescent="0.2">
      <c r="A1765" t="s">
        <v>1767</v>
      </c>
      <c r="B1765">
        <v>17733.599999999999</v>
      </c>
      <c r="C1765">
        <v>13380.6</v>
      </c>
      <c r="D1765">
        <v>9046.7999999999993</v>
      </c>
    </row>
    <row r="1766" spans="1:4" x14ac:dyDescent="0.2">
      <c r="A1766" t="s">
        <v>1768</v>
      </c>
      <c r="B1766">
        <v>17732</v>
      </c>
      <c r="C1766">
        <v>13348.6</v>
      </c>
      <c r="D1766">
        <v>9374.7999999999993</v>
      </c>
    </row>
    <row r="1767" spans="1:4" x14ac:dyDescent="0.2">
      <c r="A1767" t="s">
        <v>1769</v>
      </c>
      <c r="B1767">
        <v>17701.599999999999</v>
      </c>
      <c r="C1767">
        <v>13347</v>
      </c>
      <c r="D1767">
        <v>9461.2000000000007</v>
      </c>
    </row>
    <row r="1768" spans="1:4" x14ac:dyDescent="0.2">
      <c r="A1768" t="s">
        <v>1770</v>
      </c>
      <c r="B1768">
        <v>17656.8</v>
      </c>
      <c r="C1768">
        <v>13327.8</v>
      </c>
      <c r="D1768">
        <v>9446.7999999999993</v>
      </c>
    </row>
    <row r="1769" spans="1:4" x14ac:dyDescent="0.2">
      <c r="A1769" t="s">
        <v>1771</v>
      </c>
      <c r="B1769">
        <v>17639.2</v>
      </c>
      <c r="C1769">
        <v>13291</v>
      </c>
      <c r="D1769">
        <v>9424.4</v>
      </c>
    </row>
    <row r="1770" spans="1:4" x14ac:dyDescent="0.2">
      <c r="A1770" t="s">
        <v>1772</v>
      </c>
      <c r="B1770">
        <v>17647.2</v>
      </c>
      <c r="C1770">
        <v>13292.6</v>
      </c>
      <c r="D1770">
        <v>9419.6</v>
      </c>
    </row>
    <row r="1771" spans="1:4" x14ac:dyDescent="0.2">
      <c r="A1771" t="s">
        <v>1773</v>
      </c>
      <c r="B1771">
        <v>17610.400000000001</v>
      </c>
      <c r="C1771">
        <v>13271.8</v>
      </c>
      <c r="D1771">
        <v>9414.7999999999993</v>
      </c>
    </row>
    <row r="1772" spans="1:4" x14ac:dyDescent="0.2">
      <c r="A1772" t="s">
        <v>1774</v>
      </c>
      <c r="B1772">
        <v>17636</v>
      </c>
      <c r="C1772">
        <v>13268.6</v>
      </c>
      <c r="D1772">
        <v>9424.4</v>
      </c>
    </row>
    <row r="1773" spans="1:4" x14ac:dyDescent="0.2">
      <c r="A1773" t="s">
        <v>1775</v>
      </c>
      <c r="B1773">
        <v>17605.599999999999</v>
      </c>
      <c r="C1773">
        <v>13262.2</v>
      </c>
      <c r="D1773">
        <v>9406.7999999999993</v>
      </c>
    </row>
    <row r="1774" spans="1:4" x14ac:dyDescent="0.2">
      <c r="A1774" t="s">
        <v>1776</v>
      </c>
      <c r="B1774">
        <v>17591.2</v>
      </c>
      <c r="C1774">
        <v>13254.2</v>
      </c>
      <c r="D1774">
        <v>9437.2000000000007</v>
      </c>
    </row>
    <row r="1775" spans="1:4" x14ac:dyDescent="0.2">
      <c r="A1775" t="s">
        <v>1777</v>
      </c>
      <c r="B1775">
        <v>17607.2</v>
      </c>
      <c r="C1775">
        <v>13251</v>
      </c>
      <c r="D1775">
        <v>9418</v>
      </c>
    </row>
    <row r="1776" spans="1:4" x14ac:dyDescent="0.2">
      <c r="A1776" t="s">
        <v>1778</v>
      </c>
      <c r="B1776">
        <v>17605.599999999999</v>
      </c>
      <c r="C1776">
        <v>13231.8</v>
      </c>
      <c r="D1776">
        <v>9414.7999999999993</v>
      </c>
    </row>
    <row r="1777" spans="1:4" x14ac:dyDescent="0.2">
      <c r="A1777" t="s">
        <v>1779</v>
      </c>
      <c r="B1777">
        <v>17580</v>
      </c>
      <c r="C1777">
        <v>13231.8</v>
      </c>
      <c r="D1777">
        <v>9408.4</v>
      </c>
    </row>
    <row r="1778" spans="1:4" x14ac:dyDescent="0.2">
      <c r="A1778" t="s">
        <v>1780</v>
      </c>
      <c r="B1778">
        <v>17568.8</v>
      </c>
      <c r="C1778">
        <v>13227</v>
      </c>
      <c r="D1778">
        <v>9398.7999999999993</v>
      </c>
    </row>
    <row r="1779" spans="1:4" x14ac:dyDescent="0.2">
      <c r="A1779" t="s">
        <v>1781</v>
      </c>
      <c r="B1779">
        <v>17570.400000000001</v>
      </c>
      <c r="C1779">
        <v>13227</v>
      </c>
      <c r="D1779">
        <v>9405.2000000000007</v>
      </c>
    </row>
    <row r="1780" spans="1:4" x14ac:dyDescent="0.2">
      <c r="A1780" t="s">
        <v>1782</v>
      </c>
      <c r="B1780">
        <v>17557.599999999999</v>
      </c>
      <c r="C1780">
        <v>13212.6</v>
      </c>
      <c r="D1780">
        <v>9406.7999999999993</v>
      </c>
    </row>
    <row r="1781" spans="1:4" x14ac:dyDescent="0.2">
      <c r="A1781" t="s">
        <v>1783</v>
      </c>
      <c r="B1781">
        <v>17541.599999999999</v>
      </c>
      <c r="C1781">
        <v>13215.8</v>
      </c>
      <c r="D1781">
        <v>9405.2000000000007</v>
      </c>
    </row>
    <row r="1782" spans="1:4" x14ac:dyDescent="0.2">
      <c r="A1782" t="s">
        <v>1784</v>
      </c>
      <c r="B1782">
        <v>17551.2</v>
      </c>
      <c r="C1782">
        <v>13207.8</v>
      </c>
      <c r="D1782">
        <v>9397.2000000000007</v>
      </c>
    </row>
    <row r="1783" spans="1:4" x14ac:dyDescent="0.2">
      <c r="A1783" t="s">
        <v>1785</v>
      </c>
      <c r="B1783">
        <v>17532</v>
      </c>
      <c r="C1783">
        <v>13196.6</v>
      </c>
      <c r="D1783">
        <v>9397.2000000000007</v>
      </c>
    </row>
    <row r="1784" spans="1:4" x14ac:dyDescent="0.2">
      <c r="A1784" t="s">
        <v>1786</v>
      </c>
      <c r="B1784">
        <v>17556</v>
      </c>
      <c r="C1784">
        <v>13215.8</v>
      </c>
      <c r="D1784">
        <v>9403.6</v>
      </c>
    </row>
    <row r="1785" spans="1:4" x14ac:dyDescent="0.2">
      <c r="A1785" t="s">
        <v>1787</v>
      </c>
      <c r="B1785">
        <v>17676</v>
      </c>
      <c r="C1785">
        <v>13276.6</v>
      </c>
      <c r="D1785">
        <v>9445.2000000000007</v>
      </c>
    </row>
    <row r="1786" spans="1:4" x14ac:dyDescent="0.2">
      <c r="A1786" t="s">
        <v>1788</v>
      </c>
      <c r="B1786">
        <v>17805.599999999999</v>
      </c>
      <c r="C1786">
        <v>13379</v>
      </c>
      <c r="D1786">
        <v>9498</v>
      </c>
    </row>
    <row r="1787" spans="1:4" x14ac:dyDescent="0.2">
      <c r="A1787" t="s">
        <v>1789</v>
      </c>
      <c r="B1787">
        <v>17901.599999999999</v>
      </c>
      <c r="C1787">
        <v>13463.8</v>
      </c>
      <c r="D1787">
        <v>1244.8</v>
      </c>
    </row>
    <row r="1788" spans="1:4" x14ac:dyDescent="0.2">
      <c r="A1788" t="s">
        <v>1790</v>
      </c>
      <c r="B1788">
        <v>18012</v>
      </c>
      <c r="C1788">
        <v>13508.6</v>
      </c>
      <c r="D1788">
        <v>1393.6</v>
      </c>
    </row>
    <row r="1789" spans="1:4" x14ac:dyDescent="0.2">
      <c r="A1789" t="s">
        <v>1791</v>
      </c>
      <c r="B1789">
        <v>18074.400000000001</v>
      </c>
      <c r="C1789">
        <v>13555</v>
      </c>
      <c r="D1789">
        <v>6445.8</v>
      </c>
    </row>
    <row r="1790" spans="1:4" x14ac:dyDescent="0.2">
      <c r="A1790" t="s">
        <v>1792</v>
      </c>
      <c r="B1790">
        <v>18149.599999999999</v>
      </c>
      <c r="C1790">
        <v>13643</v>
      </c>
      <c r="D1790">
        <v>5293.8</v>
      </c>
    </row>
    <row r="1791" spans="1:4" x14ac:dyDescent="0.2">
      <c r="A1791" t="s">
        <v>1793</v>
      </c>
      <c r="B1791">
        <v>18234.400000000001</v>
      </c>
      <c r="C1791">
        <v>13710.2</v>
      </c>
      <c r="D1791">
        <v>9341.2000000000007</v>
      </c>
    </row>
    <row r="1792" spans="1:4" x14ac:dyDescent="0.2">
      <c r="A1792" t="s">
        <v>1794</v>
      </c>
      <c r="B1792">
        <v>18327.2</v>
      </c>
      <c r="C1792">
        <v>13742.2</v>
      </c>
      <c r="D1792">
        <v>9294.7999999999993</v>
      </c>
    </row>
    <row r="1793" spans="1:4" x14ac:dyDescent="0.2">
      <c r="A1793" t="s">
        <v>1795</v>
      </c>
      <c r="B1793">
        <v>18255.2</v>
      </c>
      <c r="C1793">
        <v>13683</v>
      </c>
      <c r="D1793">
        <v>9214.7999999999993</v>
      </c>
    </row>
    <row r="1794" spans="1:4" x14ac:dyDescent="0.2">
      <c r="A1794" t="s">
        <v>1796</v>
      </c>
      <c r="B1794">
        <v>18317.599999999999</v>
      </c>
      <c r="C1794">
        <v>13721.4</v>
      </c>
      <c r="D1794">
        <v>9253.2000000000007</v>
      </c>
    </row>
    <row r="1795" spans="1:4" x14ac:dyDescent="0.2">
      <c r="A1795" t="s">
        <v>1797</v>
      </c>
      <c r="B1795">
        <v>18362.400000000001</v>
      </c>
      <c r="C1795">
        <v>13763</v>
      </c>
      <c r="D1795">
        <v>1852.8</v>
      </c>
    </row>
    <row r="1796" spans="1:4" x14ac:dyDescent="0.2">
      <c r="A1796" t="s">
        <v>1798</v>
      </c>
      <c r="B1796">
        <v>18373.599999999999</v>
      </c>
      <c r="C1796">
        <v>13750.2</v>
      </c>
      <c r="D1796">
        <v>945.6</v>
      </c>
    </row>
    <row r="1797" spans="1:4" x14ac:dyDescent="0.2">
      <c r="A1797" t="s">
        <v>1799</v>
      </c>
      <c r="B1797">
        <v>18253.599999999999</v>
      </c>
      <c r="C1797">
        <v>13699</v>
      </c>
      <c r="D1797">
        <v>995.2</v>
      </c>
    </row>
    <row r="1798" spans="1:4" x14ac:dyDescent="0.2">
      <c r="A1798" t="s">
        <v>1800</v>
      </c>
      <c r="B1798">
        <v>18277.599999999999</v>
      </c>
      <c r="C1798">
        <v>13692.6</v>
      </c>
      <c r="D1798">
        <v>1251.2</v>
      </c>
    </row>
    <row r="1799" spans="1:4" x14ac:dyDescent="0.2">
      <c r="A1799" t="s">
        <v>1801</v>
      </c>
      <c r="B1799">
        <v>18452</v>
      </c>
      <c r="C1799">
        <v>13782.2</v>
      </c>
      <c r="D1799">
        <v>2198.4</v>
      </c>
    </row>
    <row r="1800" spans="1:4" x14ac:dyDescent="0.2">
      <c r="A1800" t="s">
        <v>1802</v>
      </c>
      <c r="B1800">
        <v>18456.8</v>
      </c>
      <c r="C1800">
        <v>13795</v>
      </c>
      <c r="D1800">
        <v>998.4</v>
      </c>
    </row>
    <row r="1801" spans="1:4" x14ac:dyDescent="0.2">
      <c r="A1801" t="s">
        <v>1803</v>
      </c>
      <c r="B1801">
        <v>18498.400000000001</v>
      </c>
      <c r="C1801">
        <v>13823.8</v>
      </c>
      <c r="D1801">
        <v>1408</v>
      </c>
    </row>
    <row r="1802" spans="1:4" x14ac:dyDescent="0.2">
      <c r="A1802" t="s">
        <v>1804</v>
      </c>
      <c r="B1802">
        <v>18501.599999999999</v>
      </c>
      <c r="C1802">
        <v>13819</v>
      </c>
      <c r="D1802">
        <v>4437.8</v>
      </c>
    </row>
    <row r="1803" spans="1:4" x14ac:dyDescent="0.2">
      <c r="A1803" t="s">
        <v>1805</v>
      </c>
      <c r="B1803">
        <v>18536.8</v>
      </c>
      <c r="C1803">
        <v>13823.8</v>
      </c>
      <c r="D1803">
        <v>1299.2</v>
      </c>
    </row>
    <row r="1804" spans="1:4" x14ac:dyDescent="0.2">
      <c r="A1804" t="s">
        <v>1806</v>
      </c>
      <c r="B1804">
        <v>18508</v>
      </c>
      <c r="C1804">
        <v>13820.6</v>
      </c>
      <c r="D1804">
        <v>1564.8</v>
      </c>
    </row>
    <row r="1805" spans="1:4" x14ac:dyDescent="0.2">
      <c r="A1805" t="s">
        <v>1807</v>
      </c>
      <c r="B1805">
        <v>18552.8</v>
      </c>
      <c r="C1805">
        <v>13820.6</v>
      </c>
      <c r="D1805">
        <v>6133.8</v>
      </c>
    </row>
    <row r="1806" spans="1:4" x14ac:dyDescent="0.2">
      <c r="A1806" t="s">
        <v>1808</v>
      </c>
      <c r="B1806">
        <v>18522.400000000001</v>
      </c>
      <c r="C1806">
        <v>13780.6</v>
      </c>
      <c r="D1806">
        <v>5242.6000000000004</v>
      </c>
    </row>
    <row r="1807" spans="1:4" x14ac:dyDescent="0.2">
      <c r="A1807" t="s">
        <v>1809</v>
      </c>
      <c r="B1807">
        <v>18490.400000000001</v>
      </c>
      <c r="C1807">
        <v>13796.6</v>
      </c>
      <c r="D1807">
        <v>4295.3999999999996</v>
      </c>
    </row>
    <row r="1808" spans="1:4" x14ac:dyDescent="0.2">
      <c r="A1808" t="s">
        <v>1810</v>
      </c>
      <c r="B1808">
        <v>18546.400000000001</v>
      </c>
      <c r="C1808">
        <v>13791.8</v>
      </c>
      <c r="D1808">
        <v>4172.1000000000004</v>
      </c>
    </row>
    <row r="1809" spans="1:4" x14ac:dyDescent="0.2">
      <c r="A1809" t="s">
        <v>1811</v>
      </c>
      <c r="B1809">
        <v>18615.2</v>
      </c>
      <c r="C1809">
        <v>13838.2</v>
      </c>
      <c r="D1809">
        <v>3995.2</v>
      </c>
    </row>
    <row r="1810" spans="1:4" x14ac:dyDescent="0.2">
      <c r="A1810" t="s">
        <v>1812</v>
      </c>
      <c r="B1810">
        <v>18637.599999999999</v>
      </c>
      <c r="C1810">
        <v>13860.6</v>
      </c>
      <c r="D1810">
        <v>3398.4</v>
      </c>
    </row>
    <row r="1811" spans="1:4" x14ac:dyDescent="0.2">
      <c r="A1811" t="s">
        <v>1813</v>
      </c>
      <c r="B1811">
        <v>18605.599999999999</v>
      </c>
      <c r="C1811">
        <v>13875</v>
      </c>
      <c r="D1811">
        <v>3091.2</v>
      </c>
    </row>
    <row r="1812" spans="1:4" x14ac:dyDescent="0.2">
      <c r="A1812" t="s">
        <v>1814</v>
      </c>
      <c r="B1812">
        <v>18644</v>
      </c>
      <c r="C1812">
        <v>13868.6</v>
      </c>
      <c r="D1812">
        <v>3152</v>
      </c>
    </row>
    <row r="1813" spans="1:4" x14ac:dyDescent="0.2">
      <c r="A1813" t="s">
        <v>1815</v>
      </c>
      <c r="B1813">
        <v>18663.2</v>
      </c>
      <c r="C1813">
        <v>13879.8</v>
      </c>
      <c r="D1813">
        <v>2870.4</v>
      </c>
    </row>
    <row r="1814" spans="1:4" x14ac:dyDescent="0.2">
      <c r="A1814" t="s">
        <v>1816</v>
      </c>
      <c r="B1814">
        <v>18639.2</v>
      </c>
      <c r="C1814">
        <v>13883</v>
      </c>
      <c r="D1814">
        <v>3283.2</v>
      </c>
    </row>
    <row r="1815" spans="1:4" x14ac:dyDescent="0.2">
      <c r="A1815" t="s">
        <v>1817</v>
      </c>
      <c r="B1815">
        <v>18588</v>
      </c>
      <c r="C1815">
        <v>13844.6</v>
      </c>
      <c r="D1815">
        <v>3176</v>
      </c>
    </row>
    <row r="1816" spans="1:4" x14ac:dyDescent="0.2">
      <c r="A1816" t="s">
        <v>1818</v>
      </c>
      <c r="B1816">
        <v>18602.400000000001</v>
      </c>
      <c r="C1816">
        <v>13860.6</v>
      </c>
      <c r="D1816">
        <v>3097.6</v>
      </c>
    </row>
    <row r="1817" spans="1:4" x14ac:dyDescent="0.2">
      <c r="A1817" t="s">
        <v>1819</v>
      </c>
      <c r="B1817">
        <v>18568.8</v>
      </c>
      <c r="C1817">
        <v>13849.4</v>
      </c>
      <c r="D1817">
        <v>3001.6</v>
      </c>
    </row>
    <row r="1818" spans="1:4" x14ac:dyDescent="0.2">
      <c r="A1818" t="s">
        <v>1820</v>
      </c>
      <c r="B1818">
        <v>18562.400000000001</v>
      </c>
      <c r="C1818">
        <v>13849.4</v>
      </c>
      <c r="D1818">
        <v>3030.4</v>
      </c>
    </row>
    <row r="1819" spans="1:4" x14ac:dyDescent="0.2">
      <c r="A1819" t="s">
        <v>1821</v>
      </c>
      <c r="B1819">
        <v>18509.599999999999</v>
      </c>
      <c r="C1819">
        <v>13822.2</v>
      </c>
      <c r="D1819">
        <v>2779.2</v>
      </c>
    </row>
    <row r="1820" spans="1:4" x14ac:dyDescent="0.2">
      <c r="A1820" t="s">
        <v>1822</v>
      </c>
      <c r="B1820">
        <v>18519.2</v>
      </c>
      <c r="C1820">
        <v>13846.2</v>
      </c>
      <c r="D1820">
        <v>3259.2</v>
      </c>
    </row>
    <row r="1821" spans="1:4" x14ac:dyDescent="0.2">
      <c r="A1821" t="s">
        <v>1823</v>
      </c>
      <c r="B1821">
        <v>18487.2</v>
      </c>
      <c r="C1821">
        <v>13804.6</v>
      </c>
      <c r="D1821">
        <v>2936</v>
      </c>
    </row>
    <row r="1822" spans="1:4" x14ac:dyDescent="0.2">
      <c r="A1822" t="s">
        <v>1824</v>
      </c>
      <c r="B1822">
        <v>18488.8</v>
      </c>
      <c r="C1822">
        <v>13822.2</v>
      </c>
      <c r="D1822">
        <v>2483.1999999999998</v>
      </c>
    </row>
    <row r="1823" spans="1:4" x14ac:dyDescent="0.2">
      <c r="A1823" t="s">
        <v>1825</v>
      </c>
      <c r="B1823">
        <v>18460</v>
      </c>
      <c r="C1823">
        <v>13814.2</v>
      </c>
      <c r="D1823">
        <v>2788.8</v>
      </c>
    </row>
    <row r="1824" spans="1:4" x14ac:dyDescent="0.2">
      <c r="A1824" t="s">
        <v>1826</v>
      </c>
      <c r="B1824">
        <v>18376.8</v>
      </c>
      <c r="C1824">
        <v>13756.6</v>
      </c>
      <c r="D1824">
        <v>6343.4</v>
      </c>
    </row>
    <row r="1825" spans="1:4" x14ac:dyDescent="0.2">
      <c r="A1825" t="s">
        <v>1827</v>
      </c>
      <c r="B1825">
        <v>18333.599999999999</v>
      </c>
      <c r="C1825">
        <v>13731</v>
      </c>
      <c r="D1825">
        <v>1171.2</v>
      </c>
    </row>
    <row r="1826" spans="1:4" x14ac:dyDescent="0.2">
      <c r="A1826" t="s">
        <v>1828</v>
      </c>
      <c r="B1826">
        <v>18260</v>
      </c>
      <c r="C1826">
        <v>13716.6</v>
      </c>
      <c r="D1826">
        <v>1048</v>
      </c>
    </row>
    <row r="1827" spans="1:4" x14ac:dyDescent="0.2">
      <c r="A1827" t="s">
        <v>1829</v>
      </c>
      <c r="B1827">
        <v>18242.400000000001</v>
      </c>
      <c r="C1827">
        <v>13692.6</v>
      </c>
      <c r="D1827">
        <v>996.8</v>
      </c>
    </row>
    <row r="1828" spans="1:4" x14ac:dyDescent="0.2">
      <c r="A1828" t="s">
        <v>1830</v>
      </c>
      <c r="B1828">
        <v>18132</v>
      </c>
      <c r="C1828">
        <v>13651</v>
      </c>
      <c r="D1828">
        <v>1057.5999999999999</v>
      </c>
    </row>
    <row r="1829" spans="1:4" x14ac:dyDescent="0.2">
      <c r="A1829" t="s">
        <v>1831</v>
      </c>
      <c r="B1829">
        <v>18108</v>
      </c>
      <c r="C1829">
        <v>13627</v>
      </c>
      <c r="D1829">
        <v>1020.8</v>
      </c>
    </row>
    <row r="1830" spans="1:4" x14ac:dyDescent="0.2">
      <c r="A1830" t="s">
        <v>1832</v>
      </c>
      <c r="B1830">
        <v>18024.8</v>
      </c>
      <c r="C1830">
        <v>13603</v>
      </c>
      <c r="D1830">
        <v>1099.2</v>
      </c>
    </row>
    <row r="1831" spans="1:4" x14ac:dyDescent="0.2">
      <c r="A1831" t="s">
        <v>1833</v>
      </c>
      <c r="B1831">
        <v>18060</v>
      </c>
      <c r="C1831">
        <v>13566.2</v>
      </c>
      <c r="D1831">
        <v>1073.5999999999999</v>
      </c>
    </row>
    <row r="1832" spans="1:4" x14ac:dyDescent="0.2">
      <c r="A1832" t="s">
        <v>1834</v>
      </c>
      <c r="B1832">
        <v>18028</v>
      </c>
      <c r="C1832">
        <v>13579</v>
      </c>
      <c r="D1832">
        <v>1057.5999999999999</v>
      </c>
    </row>
    <row r="1833" spans="1:4" x14ac:dyDescent="0.2">
      <c r="A1833" t="s">
        <v>1835</v>
      </c>
      <c r="B1833">
        <v>17976.8</v>
      </c>
      <c r="C1833">
        <v>13555</v>
      </c>
      <c r="D1833">
        <v>7988.2</v>
      </c>
    </row>
    <row r="1834" spans="1:4" x14ac:dyDescent="0.2">
      <c r="A1834" t="s">
        <v>1836</v>
      </c>
      <c r="B1834">
        <v>17964</v>
      </c>
      <c r="C1834">
        <v>13535.8</v>
      </c>
      <c r="D1834">
        <v>8986</v>
      </c>
    </row>
    <row r="1835" spans="1:4" x14ac:dyDescent="0.2">
      <c r="A1835" t="s">
        <v>1837</v>
      </c>
      <c r="B1835">
        <v>17983.2</v>
      </c>
      <c r="C1835">
        <v>13526.2</v>
      </c>
      <c r="D1835">
        <v>1169.5999999999999</v>
      </c>
    </row>
    <row r="1836" spans="1:4" x14ac:dyDescent="0.2">
      <c r="A1836" t="s">
        <v>1838</v>
      </c>
      <c r="B1836">
        <v>18040.8</v>
      </c>
      <c r="C1836">
        <v>13543.8</v>
      </c>
      <c r="D1836">
        <v>1270.4000000000001</v>
      </c>
    </row>
    <row r="1837" spans="1:4" x14ac:dyDescent="0.2">
      <c r="A1837" t="s">
        <v>1839</v>
      </c>
      <c r="B1837">
        <v>17991.2</v>
      </c>
      <c r="C1837">
        <v>13531</v>
      </c>
      <c r="D1837">
        <v>1385.6</v>
      </c>
    </row>
    <row r="1838" spans="1:4" x14ac:dyDescent="0.2">
      <c r="A1838" t="s">
        <v>1840</v>
      </c>
      <c r="B1838">
        <v>18028</v>
      </c>
      <c r="C1838">
        <v>13529.4</v>
      </c>
      <c r="D1838">
        <v>1358.4</v>
      </c>
    </row>
    <row r="1839" spans="1:4" x14ac:dyDescent="0.2">
      <c r="A1839" t="s">
        <v>1841</v>
      </c>
      <c r="B1839">
        <v>18037.599999999999</v>
      </c>
      <c r="C1839">
        <v>13526.2</v>
      </c>
      <c r="D1839">
        <v>1291.2</v>
      </c>
    </row>
    <row r="1840" spans="1:4" x14ac:dyDescent="0.2">
      <c r="A1840" t="s">
        <v>1842</v>
      </c>
      <c r="B1840">
        <v>18060</v>
      </c>
      <c r="C1840">
        <v>13547</v>
      </c>
      <c r="D1840">
        <v>1291.2</v>
      </c>
    </row>
    <row r="1841" spans="1:4" x14ac:dyDescent="0.2">
      <c r="A1841" t="s">
        <v>1843</v>
      </c>
      <c r="B1841">
        <v>18159.2</v>
      </c>
      <c r="C1841">
        <v>13585.4</v>
      </c>
      <c r="D1841">
        <v>1281.5999999999999</v>
      </c>
    </row>
    <row r="1842" spans="1:4" x14ac:dyDescent="0.2">
      <c r="A1842" t="s">
        <v>1844</v>
      </c>
      <c r="B1842">
        <v>18085.599999999999</v>
      </c>
      <c r="C1842">
        <v>13551.8</v>
      </c>
      <c r="D1842">
        <v>1387.2</v>
      </c>
    </row>
    <row r="1843" spans="1:4" x14ac:dyDescent="0.2">
      <c r="A1843" t="s">
        <v>1845</v>
      </c>
      <c r="B1843">
        <v>18189.599999999999</v>
      </c>
      <c r="C1843">
        <v>13598.2</v>
      </c>
      <c r="D1843">
        <v>1500.8</v>
      </c>
    </row>
    <row r="1844" spans="1:4" x14ac:dyDescent="0.2">
      <c r="A1844" t="s">
        <v>1846</v>
      </c>
      <c r="B1844">
        <v>18188</v>
      </c>
      <c r="C1844">
        <v>13596.6</v>
      </c>
      <c r="D1844">
        <v>1588.8</v>
      </c>
    </row>
    <row r="1845" spans="1:4" x14ac:dyDescent="0.2">
      <c r="A1845" t="s">
        <v>1847</v>
      </c>
      <c r="B1845">
        <v>18172</v>
      </c>
      <c r="C1845">
        <v>13593.4</v>
      </c>
      <c r="D1845">
        <v>1705.6</v>
      </c>
    </row>
    <row r="1846" spans="1:4" x14ac:dyDescent="0.2">
      <c r="A1846" t="s">
        <v>1848</v>
      </c>
      <c r="B1846">
        <v>18197.599999999999</v>
      </c>
      <c r="C1846">
        <v>13606.2</v>
      </c>
      <c r="D1846">
        <v>1547.2</v>
      </c>
    </row>
    <row r="1847" spans="1:4" x14ac:dyDescent="0.2">
      <c r="A1847" t="s">
        <v>1849</v>
      </c>
      <c r="B1847">
        <v>18202.400000000001</v>
      </c>
      <c r="C1847">
        <v>13604.6</v>
      </c>
      <c r="D1847">
        <v>1619.2</v>
      </c>
    </row>
    <row r="1848" spans="1:4" x14ac:dyDescent="0.2">
      <c r="A1848" t="s">
        <v>1850</v>
      </c>
      <c r="B1848">
        <v>18152.8</v>
      </c>
      <c r="C1848">
        <v>13577.4</v>
      </c>
      <c r="D1848">
        <v>1748.8</v>
      </c>
    </row>
    <row r="1849" spans="1:4" x14ac:dyDescent="0.2">
      <c r="A1849" t="s">
        <v>1851</v>
      </c>
      <c r="B1849">
        <v>18284</v>
      </c>
      <c r="C1849">
        <v>13627</v>
      </c>
      <c r="D1849">
        <v>1800</v>
      </c>
    </row>
    <row r="1850" spans="1:4" x14ac:dyDescent="0.2">
      <c r="A1850" t="s">
        <v>1852</v>
      </c>
      <c r="B1850">
        <v>18341.599999999999</v>
      </c>
      <c r="C1850">
        <v>13628.6</v>
      </c>
      <c r="D1850">
        <v>1713.6</v>
      </c>
    </row>
    <row r="1851" spans="1:4" x14ac:dyDescent="0.2">
      <c r="A1851" t="s">
        <v>1853</v>
      </c>
      <c r="B1851">
        <v>18215.2</v>
      </c>
      <c r="C1851">
        <v>13588.6</v>
      </c>
      <c r="D1851">
        <v>1963.2</v>
      </c>
    </row>
    <row r="1852" spans="1:4" x14ac:dyDescent="0.2">
      <c r="A1852" t="s">
        <v>1854</v>
      </c>
      <c r="B1852">
        <v>18308</v>
      </c>
      <c r="C1852">
        <v>13635</v>
      </c>
      <c r="D1852">
        <v>2414.4</v>
      </c>
    </row>
    <row r="1853" spans="1:4" x14ac:dyDescent="0.2">
      <c r="A1853" t="s">
        <v>1855</v>
      </c>
      <c r="B1853">
        <v>18322.400000000001</v>
      </c>
      <c r="C1853">
        <v>13633.4</v>
      </c>
      <c r="D1853">
        <v>2014.4</v>
      </c>
    </row>
    <row r="1854" spans="1:4" x14ac:dyDescent="0.2">
      <c r="A1854" t="s">
        <v>1856</v>
      </c>
      <c r="B1854">
        <v>18264.8</v>
      </c>
      <c r="C1854">
        <v>13607.8</v>
      </c>
      <c r="D1854">
        <v>2182.4</v>
      </c>
    </row>
    <row r="1855" spans="1:4" x14ac:dyDescent="0.2">
      <c r="A1855" t="s">
        <v>1857</v>
      </c>
      <c r="B1855">
        <v>18072.8</v>
      </c>
      <c r="C1855">
        <v>13492.6</v>
      </c>
      <c r="D1855">
        <v>1830.4</v>
      </c>
    </row>
    <row r="1856" spans="1:4" x14ac:dyDescent="0.2">
      <c r="A1856" t="s">
        <v>1858</v>
      </c>
      <c r="B1856">
        <v>18008.8</v>
      </c>
      <c r="C1856">
        <v>13479.8</v>
      </c>
      <c r="D1856">
        <v>1070.4000000000001</v>
      </c>
    </row>
    <row r="1857" spans="1:4" x14ac:dyDescent="0.2">
      <c r="A1857" t="s">
        <v>1859</v>
      </c>
      <c r="B1857">
        <v>17970.400000000001</v>
      </c>
      <c r="C1857">
        <v>13415.8</v>
      </c>
      <c r="D1857">
        <v>1052.8</v>
      </c>
    </row>
    <row r="1858" spans="1:4" x14ac:dyDescent="0.2">
      <c r="A1858" t="s">
        <v>1860</v>
      </c>
      <c r="B1858">
        <v>17960.8</v>
      </c>
      <c r="C1858">
        <v>13414.2</v>
      </c>
      <c r="D1858">
        <v>1032</v>
      </c>
    </row>
    <row r="1859" spans="1:4" x14ac:dyDescent="0.2">
      <c r="A1859" t="s">
        <v>1861</v>
      </c>
      <c r="B1859">
        <v>17906.400000000001</v>
      </c>
      <c r="C1859">
        <v>13388.6</v>
      </c>
      <c r="D1859">
        <v>8081</v>
      </c>
    </row>
    <row r="1860" spans="1:4" x14ac:dyDescent="0.2">
      <c r="A1860" t="s">
        <v>1862</v>
      </c>
      <c r="B1860">
        <v>17903.2</v>
      </c>
      <c r="C1860">
        <v>13367.8</v>
      </c>
      <c r="D1860">
        <v>8976.4</v>
      </c>
    </row>
    <row r="1861" spans="1:4" x14ac:dyDescent="0.2">
      <c r="A1861" t="s">
        <v>1863</v>
      </c>
      <c r="B1861">
        <v>17904.8</v>
      </c>
      <c r="C1861">
        <v>13374.2</v>
      </c>
      <c r="D1861">
        <v>9262.7999999999993</v>
      </c>
    </row>
    <row r="1862" spans="1:4" x14ac:dyDescent="0.2">
      <c r="A1862" t="s">
        <v>1864</v>
      </c>
      <c r="B1862">
        <v>17912.8</v>
      </c>
      <c r="C1862">
        <v>13358.2</v>
      </c>
      <c r="D1862">
        <v>9365.2000000000007</v>
      </c>
    </row>
    <row r="1863" spans="1:4" x14ac:dyDescent="0.2">
      <c r="A1863" t="s">
        <v>1865</v>
      </c>
      <c r="B1863">
        <v>17903.2</v>
      </c>
      <c r="C1863">
        <v>13351.8</v>
      </c>
      <c r="D1863">
        <v>9395.6</v>
      </c>
    </row>
    <row r="1864" spans="1:4" x14ac:dyDescent="0.2">
      <c r="A1864" t="s">
        <v>1866</v>
      </c>
      <c r="B1864">
        <v>17909.599999999999</v>
      </c>
      <c r="C1864">
        <v>13358.2</v>
      </c>
      <c r="D1864">
        <v>9413.2000000000007</v>
      </c>
    </row>
    <row r="1865" spans="1:4" x14ac:dyDescent="0.2">
      <c r="A1865" t="s">
        <v>1867</v>
      </c>
      <c r="B1865">
        <v>17911.2</v>
      </c>
      <c r="C1865">
        <v>13339</v>
      </c>
      <c r="D1865">
        <v>9438.7999999999993</v>
      </c>
    </row>
    <row r="1866" spans="1:4" x14ac:dyDescent="0.2">
      <c r="A1866" t="s">
        <v>1868</v>
      </c>
      <c r="B1866">
        <v>17898.400000000001</v>
      </c>
      <c r="C1866">
        <v>13326.2</v>
      </c>
      <c r="D1866">
        <v>9421.2000000000007</v>
      </c>
    </row>
    <row r="1867" spans="1:4" x14ac:dyDescent="0.2">
      <c r="A1867" t="s">
        <v>1869</v>
      </c>
      <c r="B1867">
        <v>17892</v>
      </c>
      <c r="C1867">
        <v>13321.4</v>
      </c>
      <c r="D1867">
        <v>9424.4</v>
      </c>
    </row>
    <row r="1868" spans="1:4" x14ac:dyDescent="0.2">
      <c r="A1868" t="s">
        <v>1870</v>
      </c>
      <c r="B1868">
        <v>17868</v>
      </c>
      <c r="C1868">
        <v>13318.2</v>
      </c>
      <c r="D1868">
        <v>9434</v>
      </c>
    </row>
    <row r="1869" spans="1:4" x14ac:dyDescent="0.2">
      <c r="A1869" t="s">
        <v>1871</v>
      </c>
      <c r="B1869">
        <v>17866.400000000001</v>
      </c>
      <c r="C1869">
        <v>13318.2</v>
      </c>
      <c r="D1869">
        <v>9437.2000000000007</v>
      </c>
    </row>
    <row r="1870" spans="1:4" x14ac:dyDescent="0.2">
      <c r="A1870" t="s">
        <v>1872</v>
      </c>
      <c r="B1870">
        <v>17858.400000000001</v>
      </c>
      <c r="C1870">
        <v>13316.6</v>
      </c>
      <c r="D1870">
        <v>9427.6</v>
      </c>
    </row>
    <row r="1871" spans="1:4" x14ac:dyDescent="0.2">
      <c r="A1871" t="s">
        <v>1873</v>
      </c>
      <c r="B1871">
        <v>17840.8</v>
      </c>
      <c r="C1871">
        <v>13299</v>
      </c>
      <c r="D1871">
        <v>9416.4</v>
      </c>
    </row>
    <row r="1872" spans="1:4" x14ac:dyDescent="0.2">
      <c r="A1872" t="s">
        <v>1874</v>
      </c>
      <c r="B1872">
        <v>17840.8</v>
      </c>
      <c r="C1872">
        <v>13299</v>
      </c>
      <c r="D1872">
        <v>9430.7999999999993</v>
      </c>
    </row>
    <row r="1873" spans="1:4" x14ac:dyDescent="0.2">
      <c r="A1873" t="s">
        <v>1875</v>
      </c>
      <c r="B1873">
        <v>17828</v>
      </c>
      <c r="C1873">
        <v>13268.6</v>
      </c>
      <c r="D1873">
        <v>9424.4</v>
      </c>
    </row>
    <row r="1874" spans="1:4" x14ac:dyDescent="0.2">
      <c r="A1874" t="s">
        <v>1876</v>
      </c>
      <c r="B1874">
        <v>17829.599999999999</v>
      </c>
      <c r="C1874">
        <v>13279.8</v>
      </c>
      <c r="D1874">
        <v>9429.2000000000007</v>
      </c>
    </row>
    <row r="1875" spans="1:4" x14ac:dyDescent="0.2">
      <c r="A1875" t="s">
        <v>1877</v>
      </c>
      <c r="B1875">
        <v>17820</v>
      </c>
      <c r="C1875">
        <v>13275</v>
      </c>
      <c r="D1875">
        <v>9418</v>
      </c>
    </row>
    <row r="1876" spans="1:4" x14ac:dyDescent="0.2">
      <c r="A1876" t="s">
        <v>1878</v>
      </c>
      <c r="B1876">
        <v>17818.400000000001</v>
      </c>
      <c r="C1876">
        <v>13262.2</v>
      </c>
      <c r="D1876">
        <v>9418</v>
      </c>
    </row>
    <row r="1877" spans="1:4" x14ac:dyDescent="0.2">
      <c r="A1877" t="s">
        <v>1879</v>
      </c>
      <c r="B1877">
        <v>17848.8</v>
      </c>
      <c r="C1877">
        <v>13276.6</v>
      </c>
      <c r="D1877">
        <v>9416.4</v>
      </c>
    </row>
    <row r="1878" spans="1:4" x14ac:dyDescent="0.2">
      <c r="A1878" t="s">
        <v>1880</v>
      </c>
      <c r="B1878">
        <v>17831.2</v>
      </c>
      <c r="C1878">
        <v>13262.2</v>
      </c>
      <c r="D1878">
        <v>9414.7999999999993</v>
      </c>
    </row>
    <row r="1879" spans="1:4" x14ac:dyDescent="0.2">
      <c r="A1879" t="s">
        <v>1881</v>
      </c>
      <c r="B1879">
        <v>17832.8</v>
      </c>
      <c r="C1879">
        <v>13271.8</v>
      </c>
      <c r="D1879">
        <v>9421.2000000000007</v>
      </c>
    </row>
    <row r="1880" spans="1:4" x14ac:dyDescent="0.2">
      <c r="A1880" t="s">
        <v>1882</v>
      </c>
      <c r="B1880">
        <v>17872.8</v>
      </c>
      <c r="C1880">
        <v>13302.2</v>
      </c>
      <c r="D1880">
        <v>9440.4</v>
      </c>
    </row>
    <row r="1881" spans="1:4" x14ac:dyDescent="0.2">
      <c r="A1881" t="s">
        <v>1883</v>
      </c>
      <c r="B1881">
        <v>17968.8</v>
      </c>
      <c r="C1881">
        <v>13347</v>
      </c>
      <c r="D1881">
        <v>9470.7999999999993</v>
      </c>
    </row>
    <row r="1882" spans="1:4" x14ac:dyDescent="0.2">
      <c r="A1882" t="s">
        <v>1884</v>
      </c>
      <c r="B1882">
        <v>18079.2</v>
      </c>
      <c r="C1882">
        <v>13414.2</v>
      </c>
      <c r="D1882">
        <v>9510.7999999999993</v>
      </c>
    </row>
    <row r="1883" spans="1:4" x14ac:dyDescent="0.2">
      <c r="A1883" t="s">
        <v>1885</v>
      </c>
      <c r="B1883">
        <v>18197.599999999999</v>
      </c>
      <c r="C1883">
        <v>13492.6</v>
      </c>
      <c r="D1883">
        <v>1048</v>
      </c>
    </row>
    <row r="1884" spans="1:4" x14ac:dyDescent="0.2">
      <c r="A1884" t="s">
        <v>1886</v>
      </c>
      <c r="B1884">
        <v>18263.2</v>
      </c>
      <c r="C1884">
        <v>13519.8</v>
      </c>
      <c r="D1884">
        <v>5996.2</v>
      </c>
    </row>
    <row r="1885" spans="1:4" x14ac:dyDescent="0.2">
      <c r="A1885" t="s">
        <v>1887</v>
      </c>
      <c r="B1885">
        <v>18359.2</v>
      </c>
      <c r="C1885">
        <v>13585.4</v>
      </c>
      <c r="D1885">
        <v>7173.8</v>
      </c>
    </row>
    <row r="1886" spans="1:4" x14ac:dyDescent="0.2">
      <c r="A1886" t="s">
        <v>1888</v>
      </c>
      <c r="B1886">
        <v>18484</v>
      </c>
      <c r="C1886">
        <v>13678.2</v>
      </c>
      <c r="D1886">
        <v>1134.4000000000001</v>
      </c>
    </row>
    <row r="1887" spans="1:4" x14ac:dyDescent="0.2">
      <c r="A1887" t="s">
        <v>1889</v>
      </c>
      <c r="B1887">
        <v>18540</v>
      </c>
      <c r="C1887">
        <v>13700.6</v>
      </c>
      <c r="D1887">
        <v>1072</v>
      </c>
    </row>
    <row r="1888" spans="1:4" x14ac:dyDescent="0.2">
      <c r="A1888" t="s">
        <v>1890</v>
      </c>
      <c r="B1888">
        <v>18600.8</v>
      </c>
      <c r="C1888">
        <v>13735.8</v>
      </c>
      <c r="D1888">
        <v>6185</v>
      </c>
    </row>
    <row r="1889" spans="1:4" x14ac:dyDescent="0.2">
      <c r="A1889" t="s">
        <v>1891</v>
      </c>
      <c r="B1889">
        <v>18576.8</v>
      </c>
      <c r="C1889">
        <v>13716.6</v>
      </c>
      <c r="D1889">
        <v>3376</v>
      </c>
    </row>
    <row r="1890" spans="1:4" x14ac:dyDescent="0.2">
      <c r="A1890" t="s">
        <v>1892</v>
      </c>
      <c r="B1890">
        <v>18620</v>
      </c>
      <c r="C1890">
        <v>13729.4</v>
      </c>
      <c r="D1890">
        <v>7002.6</v>
      </c>
    </row>
    <row r="1891" spans="1:4" x14ac:dyDescent="0.2">
      <c r="A1891" t="s">
        <v>1893</v>
      </c>
      <c r="B1891">
        <v>18684</v>
      </c>
      <c r="C1891">
        <v>13771</v>
      </c>
      <c r="D1891">
        <v>4011.2</v>
      </c>
    </row>
    <row r="1892" spans="1:4" x14ac:dyDescent="0.2">
      <c r="A1892" t="s">
        <v>1894</v>
      </c>
      <c r="B1892">
        <v>18696.8</v>
      </c>
      <c r="C1892">
        <v>13785.4</v>
      </c>
      <c r="D1892">
        <v>3243.2</v>
      </c>
    </row>
    <row r="1893" spans="1:4" x14ac:dyDescent="0.2">
      <c r="A1893" t="s">
        <v>1895</v>
      </c>
      <c r="B1893">
        <v>18703.2</v>
      </c>
      <c r="C1893">
        <v>13771</v>
      </c>
      <c r="D1893">
        <v>4133.8</v>
      </c>
    </row>
    <row r="1894" spans="1:4" x14ac:dyDescent="0.2">
      <c r="A1894" t="s">
        <v>1896</v>
      </c>
      <c r="B1894">
        <v>18684</v>
      </c>
      <c r="C1894">
        <v>13774.2</v>
      </c>
      <c r="D1894">
        <v>7495.4</v>
      </c>
    </row>
    <row r="1895" spans="1:4" x14ac:dyDescent="0.2">
      <c r="A1895" t="s">
        <v>1897</v>
      </c>
      <c r="B1895">
        <v>18781.599999999999</v>
      </c>
      <c r="C1895">
        <v>13838.2</v>
      </c>
      <c r="D1895">
        <v>1427.2</v>
      </c>
    </row>
    <row r="1896" spans="1:4" x14ac:dyDescent="0.2">
      <c r="A1896" t="s">
        <v>1898</v>
      </c>
      <c r="B1896">
        <v>18840.8</v>
      </c>
      <c r="C1896">
        <v>13863.8</v>
      </c>
      <c r="D1896">
        <v>1574.4</v>
      </c>
    </row>
    <row r="1897" spans="1:4" x14ac:dyDescent="0.2">
      <c r="A1897" t="s">
        <v>1899</v>
      </c>
      <c r="B1897">
        <v>18864.8</v>
      </c>
      <c r="C1897">
        <v>13878.2</v>
      </c>
      <c r="D1897">
        <v>1115.2</v>
      </c>
    </row>
    <row r="1898" spans="1:4" x14ac:dyDescent="0.2">
      <c r="A1898" t="s">
        <v>1900</v>
      </c>
      <c r="B1898">
        <v>18900</v>
      </c>
      <c r="C1898">
        <v>13894.2</v>
      </c>
      <c r="D1898">
        <v>1110.4000000000001</v>
      </c>
    </row>
    <row r="1899" spans="1:4" x14ac:dyDescent="0.2">
      <c r="A1899" t="s">
        <v>1901</v>
      </c>
      <c r="B1899">
        <v>18842.400000000001</v>
      </c>
      <c r="C1899">
        <v>13868.6</v>
      </c>
      <c r="D1899">
        <v>1075.2</v>
      </c>
    </row>
    <row r="1900" spans="1:4" x14ac:dyDescent="0.2">
      <c r="A1900" t="s">
        <v>1902</v>
      </c>
      <c r="B1900">
        <v>18944.8</v>
      </c>
      <c r="C1900">
        <v>13892.6</v>
      </c>
      <c r="D1900">
        <v>1161.5999999999999</v>
      </c>
    </row>
    <row r="1901" spans="1:4" x14ac:dyDescent="0.2">
      <c r="A1901" t="s">
        <v>1903</v>
      </c>
      <c r="B1901">
        <v>18916</v>
      </c>
      <c r="C1901">
        <v>13875</v>
      </c>
      <c r="D1901">
        <v>1201.5999999999999</v>
      </c>
    </row>
    <row r="1902" spans="1:4" x14ac:dyDescent="0.2">
      <c r="A1902" t="s">
        <v>1904</v>
      </c>
      <c r="B1902">
        <v>18932</v>
      </c>
      <c r="C1902">
        <v>13870.2</v>
      </c>
      <c r="D1902">
        <v>1169.5999999999999</v>
      </c>
    </row>
    <row r="1903" spans="1:4" x14ac:dyDescent="0.2">
      <c r="A1903" t="s">
        <v>1905</v>
      </c>
      <c r="B1903">
        <v>18973.599999999999</v>
      </c>
      <c r="C1903">
        <v>13876.6</v>
      </c>
      <c r="D1903">
        <v>1185.5999999999999</v>
      </c>
    </row>
    <row r="1904" spans="1:4" x14ac:dyDescent="0.2">
      <c r="A1904" t="s">
        <v>1906</v>
      </c>
      <c r="B1904">
        <v>18960.8</v>
      </c>
      <c r="C1904">
        <v>13895.8</v>
      </c>
      <c r="D1904">
        <v>1172.8</v>
      </c>
    </row>
    <row r="1905" spans="1:4" x14ac:dyDescent="0.2">
      <c r="A1905" t="s">
        <v>1907</v>
      </c>
      <c r="B1905">
        <v>19031.2</v>
      </c>
      <c r="C1905">
        <v>13916.6</v>
      </c>
      <c r="D1905">
        <v>1128</v>
      </c>
    </row>
    <row r="1906" spans="1:4" x14ac:dyDescent="0.2">
      <c r="A1906" t="s">
        <v>1908</v>
      </c>
      <c r="B1906">
        <v>19080.8</v>
      </c>
      <c r="C1906">
        <v>13939</v>
      </c>
      <c r="D1906">
        <v>1123.2</v>
      </c>
    </row>
    <row r="1907" spans="1:4" x14ac:dyDescent="0.2">
      <c r="A1907" t="s">
        <v>1909</v>
      </c>
      <c r="B1907">
        <v>18972</v>
      </c>
      <c r="C1907">
        <v>13911.8</v>
      </c>
      <c r="D1907">
        <v>1171.2</v>
      </c>
    </row>
    <row r="1908" spans="1:4" x14ac:dyDescent="0.2">
      <c r="A1908" t="s">
        <v>1910</v>
      </c>
      <c r="B1908">
        <v>18986.400000000001</v>
      </c>
      <c r="C1908">
        <v>13908.6</v>
      </c>
      <c r="D1908">
        <v>1184</v>
      </c>
    </row>
    <row r="1909" spans="1:4" x14ac:dyDescent="0.2">
      <c r="A1909" t="s">
        <v>1911</v>
      </c>
      <c r="B1909">
        <v>18988</v>
      </c>
      <c r="C1909">
        <v>13918.2</v>
      </c>
      <c r="D1909">
        <v>1136</v>
      </c>
    </row>
    <row r="1910" spans="1:4" x14ac:dyDescent="0.2">
      <c r="A1910" t="s">
        <v>1912</v>
      </c>
      <c r="B1910">
        <v>18975.2</v>
      </c>
      <c r="C1910">
        <v>13913.4</v>
      </c>
      <c r="D1910">
        <v>1140.8</v>
      </c>
    </row>
    <row r="1911" spans="1:4" x14ac:dyDescent="0.2">
      <c r="A1911" t="s">
        <v>1913</v>
      </c>
      <c r="B1911">
        <v>19007.2</v>
      </c>
      <c r="C1911">
        <v>13919.8</v>
      </c>
      <c r="D1911">
        <v>1184</v>
      </c>
    </row>
    <row r="1912" spans="1:4" x14ac:dyDescent="0.2">
      <c r="A1912" t="s">
        <v>1914</v>
      </c>
      <c r="B1912">
        <v>19021.599999999999</v>
      </c>
      <c r="C1912">
        <v>13967.8</v>
      </c>
      <c r="D1912">
        <v>1164.8</v>
      </c>
    </row>
    <row r="1913" spans="1:4" x14ac:dyDescent="0.2">
      <c r="A1913" t="s">
        <v>1915</v>
      </c>
      <c r="B1913">
        <v>18981.599999999999</v>
      </c>
      <c r="C1913">
        <v>13924.6</v>
      </c>
      <c r="D1913">
        <v>1196.8</v>
      </c>
    </row>
    <row r="1914" spans="1:4" x14ac:dyDescent="0.2">
      <c r="A1914" t="s">
        <v>1916</v>
      </c>
      <c r="B1914">
        <v>18981.599999999999</v>
      </c>
      <c r="C1914">
        <v>13934.2</v>
      </c>
      <c r="D1914">
        <v>1198.4000000000001</v>
      </c>
    </row>
    <row r="1915" spans="1:4" x14ac:dyDescent="0.2">
      <c r="A1915" t="s">
        <v>1917</v>
      </c>
      <c r="B1915">
        <v>18954.400000000001</v>
      </c>
      <c r="C1915">
        <v>13911.8</v>
      </c>
      <c r="D1915">
        <v>1140.8</v>
      </c>
    </row>
    <row r="1916" spans="1:4" x14ac:dyDescent="0.2">
      <c r="A1916" t="s">
        <v>1918</v>
      </c>
      <c r="B1916">
        <v>18876</v>
      </c>
      <c r="C1916">
        <v>13891</v>
      </c>
      <c r="D1916">
        <v>1131.2</v>
      </c>
    </row>
    <row r="1917" spans="1:4" x14ac:dyDescent="0.2">
      <c r="A1917" t="s">
        <v>1919</v>
      </c>
      <c r="B1917">
        <v>18896.8</v>
      </c>
      <c r="C1917">
        <v>13867</v>
      </c>
      <c r="D1917">
        <v>1102.4000000000001</v>
      </c>
    </row>
    <row r="1918" spans="1:4" x14ac:dyDescent="0.2">
      <c r="A1918" t="s">
        <v>1920</v>
      </c>
      <c r="B1918">
        <v>18863.2</v>
      </c>
      <c r="C1918">
        <v>13855.8</v>
      </c>
      <c r="D1918">
        <v>1116.8</v>
      </c>
    </row>
    <row r="1919" spans="1:4" x14ac:dyDescent="0.2">
      <c r="A1919" t="s">
        <v>1921</v>
      </c>
      <c r="B1919">
        <v>18813.599999999999</v>
      </c>
      <c r="C1919">
        <v>13849.4</v>
      </c>
      <c r="D1919">
        <v>1260.8</v>
      </c>
    </row>
    <row r="1920" spans="1:4" x14ac:dyDescent="0.2">
      <c r="A1920" t="s">
        <v>1922</v>
      </c>
      <c r="B1920">
        <v>18839.2</v>
      </c>
      <c r="C1920">
        <v>13831.8</v>
      </c>
      <c r="D1920">
        <v>1225.5999999999999</v>
      </c>
    </row>
    <row r="1921" spans="1:4" x14ac:dyDescent="0.2">
      <c r="A1921" t="s">
        <v>1923</v>
      </c>
      <c r="B1921">
        <v>18757.599999999999</v>
      </c>
      <c r="C1921">
        <v>13785.4</v>
      </c>
      <c r="D1921">
        <v>1216</v>
      </c>
    </row>
    <row r="1922" spans="1:4" x14ac:dyDescent="0.2">
      <c r="A1922" t="s">
        <v>1924</v>
      </c>
      <c r="B1922">
        <v>18752.8</v>
      </c>
      <c r="C1922">
        <v>13803</v>
      </c>
      <c r="D1922">
        <v>1251.2</v>
      </c>
    </row>
    <row r="1923" spans="1:4" x14ac:dyDescent="0.2">
      <c r="A1923" t="s">
        <v>1925</v>
      </c>
      <c r="B1923">
        <v>18727.2</v>
      </c>
      <c r="C1923">
        <v>13779</v>
      </c>
      <c r="D1923">
        <v>1227.2</v>
      </c>
    </row>
    <row r="1924" spans="1:4" x14ac:dyDescent="0.2">
      <c r="A1924" t="s">
        <v>1926</v>
      </c>
      <c r="B1924">
        <v>18567.2</v>
      </c>
      <c r="C1924">
        <v>13716.6</v>
      </c>
      <c r="D1924">
        <v>1264</v>
      </c>
    </row>
    <row r="1925" spans="1:4" x14ac:dyDescent="0.2">
      <c r="A1925" t="s">
        <v>1927</v>
      </c>
      <c r="B1925">
        <v>18508</v>
      </c>
      <c r="C1925">
        <v>13684.6</v>
      </c>
      <c r="D1925">
        <v>1289.5999999999999</v>
      </c>
    </row>
    <row r="1926" spans="1:4" x14ac:dyDescent="0.2">
      <c r="A1926" t="s">
        <v>1928</v>
      </c>
      <c r="B1926">
        <v>18519.2</v>
      </c>
      <c r="C1926">
        <v>13671.8</v>
      </c>
      <c r="D1926">
        <v>1131.2</v>
      </c>
    </row>
    <row r="1927" spans="1:4" x14ac:dyDescent="0.2">
      <c r="A1927" t="s">
        <v>1929</v>
      </c>
      <c r="B1927">
        <v>18524</v>
      </c>
      <c r="C1927">
        <v>13681.4</v>
      </c>
      <c r="D1927">
        <v>1272</v>
      </c>
    </row>
    <row r="1928" spans="1:4" x14ac:dyDescent="0.2">
      <c r="A1928" t="s">
        <v>1930</v>
      </c>
      <c r="B1928">
        <v>18560.8</v>
      </c>
      <c r="C1928">
        <v>13700.6</v>
      </c>
      <c r="D1928">
        <v>1232</v>
      </c>
    </row>
    <row r="1929" spans="1:4" x14ac:dyDescent="0.2">
      <c r="A1929" t="s">
        <v>1931</v>
      </c>
      <c r="B1929">
        <v>18596</v>
      </c>
      <c r="C1929">
        <v>13708.6</v>
      </c>
      <c r="D1929">
        <v>1520</v>
      </c>
    </row>
    <row r="1930" spans="1:4" x14ac:dyDescent="0.2">
      <c r="A1930" t="s">
        <v>1932</v>
      </c>
      <c r="B1930">
        <v>18525.599999999999</v>
      </c>
      <c r="C1930">
        <v>13670.2</v>
      </c>
      <c r="D1930">
        <v>1353.6</v>
      </c>
    </row>
    <row r="1931" spans="1:4" x14ac:dyDescent="0.2">
      <c r="A1931" t="s">
        <v>1933</v>
      </c>
      <c r="B1931">
        <v>18464.8</v>
      </c>
      <c r="C1931">
        <v>13631.8</v>
      </c>
      <c r="D1931">
        <v>1452.8</v>
      </c>
    </row>
    <row r="1932" spans="1:4" x14ac:dyDescent="0.2">
      <c r="A1932" t="s">
        <v>1934</v>
      </c>
      <c r="B1932">
        <v>18461.599999999999</v>
      </c>
      <c r="C1932">
        <v>13625.4</v>
      </c>
      <c r="D1932">
        <v>1316.8</v>
      </c>
    </row>
    <row r="1933" spans="1:4" x14ac:dyDescent="0.2">
      <c r="A1933" t="s">
        <v>1935</v>
      </c>
      <c r="B1933">
        <v>18468</v>
      </c>
      <c r="C1933">
        <v>13623.8</v>
      </c>
      <c r="D1933">
        <v>1334.4</v>
      </c>
    </row>
    <row r="1934" spans="1:4" x14ac:dyDescent="0.2">
      <c r="A1934" t="s">
        <v>1936</v>
      </c>
      <c r="B1934">
        <v>18503.2</v>
      </c>
      <c r="C1934">
        <v>13628.6</v>
      </c>
      <c r="D1934">
        <v>1332.8</v>
      </c>
    </row>
    <row r="1935" spans="1:4" x14ac:dyDescent="0.2">
      <c r="A1935" t="s">
        <v>1937</v>
      </c>
      <c r="B1935">
        <v>18506.400000000001</v>
      </c>
      <c r="C1935">
        <v>13622.2</v>
      </c>
      <c r="D1935">
        <v>1430.4</v>
      </c>
    </row>
    <row r="1936" spans="1:4" x14ac:dyDescent="0.2">
      <c r="A1936" t="s">
        <v>1938</v>
      </c>
      <c r="B1936">
        <v>18546.400000000001</v>
      </c>
      <c r="C1936">
        <v>13625.4</v>
      </c>
      <c r="D1936">
        <v>1324.8</v>
      </c>
    </row>
    <row r="1937" spans="1:4" x14ac:dyDescent="0.2">
      <c r="A1937" t="s">
        <v>1939</v>
      </c>
      <c r="B1937">
        <v>18568.8</v>
      </c>
      <c r="C1937">
        <v>13614.2</v>
      </c>
      <c r="D1937">
        <v>1248</v>
      </c>
    </row>
    <row r="1938" spans="1:4" x14ac:dyDescent="0.2">
      <c r="A1938" t="s">
        <v>1940</v>
      </c>
      <c r="B1938">
        <v>18514.400000000001</v>
      </c>
      <c r="C1938">
        <v>13620.6</v>
      </c>
      <c r="D1938">
        <v>1289.5999999999999</v>
      </c>
    </row>
    <row r="1939" spans="1:4" x14ac:dyDescent="0.2">
      <c r="A1939" t="s">
        <v>1941</v>
      </c>
      <c r="B1939">
        <v>18474.400000000001</v>
      </c>
      <c r="C1939">
        <v>13612.6</v>
      </c>
      <c r="D1939">
        <v>1348.8</v>
      </c>
    </row>
    <row r="1940" spans="1:4" x14ac:dyDescent="0.2">
      <c r="A1940" t="s">
        <v>1942</v>
      </c>
      <c r="B1940">
        <v>18485.599999999999</v>
      </c>
      <c r="C1940">
        <v>13607.8</v>
      </c>
      <c r="D1940">
        <v>1219.2</v>
      </c>
    </row>
    <row r="1941" spans="1:4" x14ac:dyDescent="0.2">
      <c r="A1941" t="s">
        <v>1943</v>
      </c>
      <c r="B1941">
        <v>18488.8</v>
      </c>
      <c r="C1941">
        <v>13615.8</v>
      </c>
      <c r="D1941">
        <v>1280</v>
      </c>
    </row>
    <row r="1942" spans="1:4" x14ac:dyDescent="0.2">
      <c r="A1942" t="s">
        <v>1944</v>
      </c>
      <c r="B1942">
        <v>18512.8</v>
      </c>
      <c r="C1942">
        <v>13607.8</v>
      </c>
      <c r="D1942">
        <v>6863.4</v>
      </c>
    </row>
    <row r="1943" spans="1:4" x14ac:dyDescent="0.2">
      <c r="A1943" t="s">
        <v>1945</v>
      </c>
      <c r="B1943">
        <v>18511.2</v>
      </c>
      <c r="C1943">
        <v>13622.2</v>
      </c>
      <c r="D1943">
        <v>5933.8</v>
      </c>
    </row>
    <row r="1944" spans="1:4" x14ac:dyDescent="0.2">
      <c r="A1944" t="s">
        <v>1946</v>
      </c>
      <c r="B1944">
        <v>18560.8</v>
      </c>
      <c r="C1944">
        <v>13607.8</v>
      </c>
      <c r="D1944">
        <v>5327.4</v>
      </c>
    </row>
    <row r="1945" spans="1:4" x14ac:dyDescent="0.2">
      <c r="A1945" t="s">
        <v>1947</v>
      </c>
      <c r="B1945">
        <v>18554.400000000001</v>
      </c>
      <c r="C1945">
        <v>13601.4</v>
      </c>
      <c r="D1945">
        <v>5492.2</v>
      </c>
    </row>
    <row r="1946" spans="1:4" x14ac:dyDescent="0.2">
      <c r="A1946" t="s">
        <v>1948</v>
      </c>
      <c r="B1946">
        <v>18546.400000000001</v>
      </c>
      <c r="C1946">
        <v>13598.2</v>
      </c>
      <c r="D1946">
        <v>5676.2</v>
      </c>
    </row>
    <row r="1947" spans="1:4" x14ac:dyDescent="0.2">
      <c r="A1947" t="s">
        <v>1949</v>
      </c>
      <c r="B1947">
        <v>18581.599999999999</v>
      </c>
      <c r="C1947">
        <v>13596.6</v>
      </c>
      <c r="D1947">
        <v>2924.8</v>
      </c>
    </row>
    <row r="1948" spans="1:4" x14ac:dyDescent="0.2">
      <c r="A1948" t="s">
        <v>1950</v>
      </c>
      <c r="B1948">
        <v>18562.400000000001</v>
      </c>
      <c r="C1948">
        <v>13580.6</v>
      </c>
      <c r="D1948">
        <v>1083.2</v>
      </c>
    </row>
    <row r="1949" spans="1:4" x14ac:dyDescent="0.2">
      <c r="A1949" t="s">
        <v>1951</v>
      </c>
      <c r="B1949">
        <v>18580</v>
      </c>
      <c r="C1949">
        <v>13596.6</v>
      </c>
      <c r="D1949">
        <v>1096</v>
      </c>
    </row>
    <row r="1950" spans="1:4" x14ac:dyDescent="0.2">
      <c r="A1950" t="s">
        <v>1952</v>
      </c>
      <c r="B1950">
        <v>18551.2</v>
      </c>
      <c r="C1950">
        <v>13575.8</v>
      </c>
      <c r="D1950">
        <v>1091.2</v>
      </c>
    </row>
    <row r="1951" spans="1:4" x14ac:dyDescent="0.2">
      <c r="A1951" t="s">
        <v>1953</v>
      </c>
      <c r="B1951">
        <v>18576.8</v>
      </c>
      <c r="C1951">
        <v>13571</v>
      </c>
      <c r="D1951">
        <v>1078.4000000000001</v>
      </c>
    </row>
    <row r="1952" spans="1:4" x14ac:dyDescent="0.2">
      <c r="A1952" t="s">
        <v>1954</v>
      </c>
      <c r="B1952">
        <v>18573.599999999999</v>
      </c>
      <c r="C1952">
        <v>13583.8</v>
      </c>
      <c r="D1952">
        <v>1108.8</v>
      </c>
    </row>
    <row r="1953" spans="1:4" x14ac:dyDescent="0.2">
      <c r="A1953" t="s">
        <v>1955</v>
      </c>
      <c r="B1953">
        <v>18565.599999999999</v>
      </c>
      <c r="C1953">
        <v>13583.8</v>
      </c>
      <c r="D1953">
        <v>1060.8</v>
      </c>
    </row>
    <row r="1954" spans="1:4" x14ac:dyDescent="0.2">
      <c r="A1954" t="s">
        <v>1956</v>
      </c>
      <c r="B1954">
        <v>18607.2</v>
      </c>
      <c r="C1954">
        <v>13582.2</v>
      </c>
      <c r="D1954">
        <v>1060.8</v>
      </c>
    </row>
    <row r="1955" spans="1:4" x14ac:dyDescent="0.2">
      <c r="A1955" t="s">
        <v>1957</v>
      </c>
      <c r="B1955">
        <v>18656.8</v>
      </c>
      <c r="C1955">
        <v>13598.2</v>
      </c>
      <c r="D1955">
        <v>1075.2</v>
      </c>
    </row>
    <row r="1956" spans="1:4" x14ac:dyDescent="0.2">
      <c r="A1956" t="s">
        <v>1958</v>
      </c>
      <c r="B1956">
        <v>18602.400000000001</v>
      </c>
      <c r="C1956">
        <v>13580.6</v>
      </c>
      <c r="D1956">
        <v>1024</v>
      </c>
    </row>
    <row r="1957" spans="1:4" x14ac:dyDescent="0.2">
      <c r="A1957" t="s">
        <v>1959</v>
      </c>
      <c r="B1957">
        <v>18519.2</v>
      </c>
      <c r="C1957">
        <v>13521.4</v>
      </c>
      <c r="D1957">
        <v>1584</v>
      </c>
    </row>
    <row r="1958" spans="1:4" x14ac:dyDescent="0.2">
      <c r="A1958" t="s">
        <v>1960</v>
      </c>
      <c r="B1958">
        <v>18543.2</v>
      </c>
      <c r="C1958">
        <v>13526.2</v>
      </c>
      <c r="D1958">
        <v>2219.1999999999998</v>
      </c>
    </row>
    <row r="1959" spans="1:4" x14ac:dyDescent="0.2">
      <c r="A1959" t="s">
        <v>1961</v>
      </c>
      <c r="B1959">
        <v>18554.400000000001</v>
      </c>
      <c r="C1959">
        <v>13524.6</v>
      </c>
      <c r="D1959">
        <v>3107.2</v>
      </c>
    </row>
    <row r="1960" spans="1:4" x14ac:dyDescent="0.2">
      <c r="A1960" t="s">
        <v>1962</v>
      </c>
      <c r="B1960">
        <v>18551.2</v>
      </c>
      <c r="C1960">
        <v>13532.6</v>
      </c>
      <c r="D1960">
        <v>3473.6</v>
      </c>
    </row>
    <row r="1961" spans="1:4" x14ac:dyDescent="0.2">
      <c r="A1961" t="s">
        <v>1963</v>
      </c>
      <c r="B1961">
        <v>18544.8</v>
      </c>
      <c r="C1961">
        <v>13539</v>
      </c>
      <c r="D1961">
        <v>4303.3999999999996</v>
      </c>
    </row>
    <row r="1962" spans="1:4" x14ac:dyDescent="0.2">
      <c r="A1962" t="s">
        <v>1964</v>
      </c>
      <c r="B1962">
        <v>18556</v>
      </c>
      <c r="C1962">
        <v>13515</v>
      </c>
      <c r="D1962">
        <v>4839.3999999999996</v>
      </c>
    </row>
    <row r="1963" spans="1:4" x14ac:dyDescent="0.2">
      <c r="A1963" t="s">
        <v>1965</v>
      </c>
      <c r="B1963">
        <v>18584.8</v>
      </c>
      <c r="C1963">
        <v>13519.8</v>
      </c>
      <c r="D1963">
        <v>4772.2</v>
      </c>
    </row>
    <row r="1964" spans="1:4" x14ac:dyDescent="0.2">
      <c r="A1964" t="s">
        <v>1966</v>
      </c>
      <c r="B1964">
        <v>18557.599999999999</v>
      </c>
      <c r="C1964">
        <v>13505.4</v>
      </c>
      <c r="D1964">
        <v>9450</v>
      </c>
    </row>
    <row r="1965" spans="1:4" x14ac:dyDescent="0.2">
      <c r="A1965" t="s">
        <v>1967</v>
      </c>
      <c r="B1965">
        <v>18554.400000000001</v>
      </c>
      <c r="C1965">
        <v>13499</v>
      </c>
      <c r="D1965">
        <v>9469.2000000000007</v>
      </c>
    </row>
    <row r="1966" spans="1:4" x14ac:dyDescent="0.2">
      <c r="A1966" t="s">
        <v>1968</v>
      </c>
      <c r="B1966">
        <v>18581.599999999999</v>
      </c>
      <c r="C1966">
        <v>13515</v>
      </c>
      <c r="D1966">
        <v>9485.2000000000007</v>
      </c>
    </row>
    <row r="1967" spans="1:4" x14ac:dyDescent="0.2">
      <c r="A1967" t="s">
        <v>1969</v>
      </c>
      <c r="B1967">
        <v>18591.2</v>
      </c>
      <c r="C1967">
        <v>13519.8</v>
      </c>
      <c r="D1967">
        <v>9485.2000000000007</v>
      </c>
    </row>
    <row r="1968" spans="1:4" x14ac:dyDescent="0.2">
      <c r="A1968" t="s">
        <v>1970</v>
      </c>
      <c r="B1968">
        <v>18620</v>
      </c>
      <c r="C1968">
        <v>13551.8</v>
      </c>
      <c r="D1968">
        <v>9506</v>
      </c>
    </row>
    <row r="1969" spans="1:4" x14ac:dyDescent="0.2">
      <c r="A1969" t="s">
        <v>1971</v>
      </c>
      <c r="B1969">
        <v>18631.2</v>
      </c>
      <c r="C1969">
        <v>13539</v>
      </c>
      <c r="D1969">
        <v>9506</v>
      </c>
    </row>
    <row r="1970" spans="1:4" x14ac:dyDescent="0.2">
      <c r="A1970" t="s">
        <v>1972</v>
      </c>
      <c r="B1970">
        <v>18634.400000000001</v>
      </c>
      <c r="C1970">
        <v>13553.4</v>
      </c>
      <c r="D1970">
        <v>9510.7999999999993</v>
      </c>
    </row>
    <row r="1971" spans="1:4" x14ac:dyDescent="0.2">
      <c r="A1971" t="s">
        <v>1973</v>
      </c>
      <c r="B1971">
        <v>18658.400000000001</v>
      </c>
      <c r="C1971">
        <v>13539</v>
      </c>
      <c r="D1971">
        <v>9514</v>
      </c>
    </row>
    <row r="1972" spans="1:4" x14ac:dyDescent="0.2">
      <c r="A1972" t="s">
        <v>1974</v>
      </c>
      <c r="B1972">
        <v>18621.599999999999</v>
      </c>
      <c r="C1972">
        <v>13556.6</v>
      </c>
      <c r="D1972">
        <v>9502.7999999999993</v>
      </c>
    </row>
    <row r="1973" spans="1:4" x14ac:dyDescent="0.2">
      <c r="A1973" t="s">
        <v>1975</v>
      </c>
      <c r="B1973">
        <v>18652</v>
      </c>
      <c r="C1973">
        <v>13553.4</v>
      </c>
      <c r="D1973">
        <v>9506</v>
      </c>
    </row>
    <row r="1974" spans="1:4" x14ac:dyDescent="0.2">
      <c r="A1974" t="s">
        <v>1976</v>
      </c>
      <c r="B1974">
        <v>18640.8</v>
      </c>
      <c r="C1974">
        <v>13556.6</v>
      </c>
      <c r="D1974">
        <v>9502.7999999999993</v>
      </c>
    </row>
    <row r="1975" spans="1:4" x14ac:dyDescent="0.2">
      <c r="A1975" t="s">
        <v>1977</v>
      </c>
      <c r="B1975">
        <v>18636</v>
      </c>
      <c r="C1975">
        <v>13548.6</v>
      </c>
      <c r="D1975">
        <v>9501.2000000000007</v>
      </c>
    </row>
    <row r="1976" spans="1:4" x14ac:dyDescent="0.2">
      <c r="A1976" t="s">
        <v>1978</v>
      </c>
      <c r="B1976">
        <v>18648.8</v>
      </c>
      <c r="C1976">
        <v>13553.4</v>
      </c>
      <c r="D1976">
        <v>9514</v>
      </c>
    </row>
    <row r="1977" spans="1:4" x14ac:dyDescent="0.2">
      <c r="A1977" t="s">
        <v>1979</v>
      </c>
      <c r="B1977">
        <v>18672.8</v>
      </c>
      <c r="C1977">
        <v>13551.8</v>
      </c>
      <c r="D1977">
        <v>9515.6</v>
      </c>
    </row>
    <row r="1978" spans="1:4" x14ac:dyDescent="0.2">
      <c r="A1978" t="s">
        <v>1980</v>
      </c>
      <c r="B1978">
        <v>18676</v>
      </c>
      <c r="C1978">
        <v>13566.2</v>
      </c>
      <c r="D1978">
        <v>9512.4</v>
      </c>
    </row>
    <row r="1979" spans="1:4" x14ac:dyDescent="0.2">
      <c r="A1979" t="s">
        <v>1981</v>
      </c>
      <c r="B1979">
        <v>18751.2</v>
      </c>
      <c r="C1979">
        <v>13619</v>
      </c>
      <c r="D1979">
        <v>9536.4</v>
      </c>
    </row>
    <row r="1980" spans="1:4" x14ac:dyDescent="0.2">
      <c r="A1980" t="s">
        <v>1982</v>
      </c>
      <c r="B1980">
        <v>18871.2</v>
      </c>
      <c r="C1980">
        <v>13668.6</v>
      </c>
      <c r="D1980">
        <v>9562</v>
      </c>
    </row>
    <row r="1981" spans="1:4" x14ac:dyDescent="0.2">
      <c r="A1981" t="s">
        <v>1983</v>
      </c>
      <c r="B1981">
        <v>18951.2</v>
      </c>
      <c r="C1981">
        <v>13731</v>
      </c>
      <c r="D1981">
        <v>9600.4</v>
      </c>
    </row>
    <row r="1982" spans="1:4" x14ac:dyDescent="0.2">
      <c r="A1982" t="s">
        <v>1984</v>
      </c>
      <c r="B1982">
        <v>19028</v>
      </c>
      <c r="C1982">
        <v>13782.2</v>
      </c>
      <c r="D1982">
        <v>9656.4</v>
      </c>
    </row>
    <row r="1983" spans="1:4" x14ac:dyDescent="0.2">
      <c r="A1983" t="s">
        <v>1985</v>
      </c>
      <c r="B1983">
        <v>18991.2</v>
      </c>
      <c r="C1983">
        <v>13759.8</v>
      </c>
      <c r="D1983">
        <v>9637.2000000000007</v>
      </c>
    </row>
    <row r="1984" spans="1:4" x14ac:dyDescent="0.2">
      <c r="A1984" t="s">
        <v>1986</v>
      </c>
      <c r="B1984">
        <v>18948</v>
      </c>
      <c r="C1984">
        <v>13745.4</v>
      </c>
      <c r="D1984">
        <v>9618</v>
      </c>
    </row>
    <row r="1985" spans="1:4" x14ac:dyDescent="0.2">
      <c r="A1985" t="s">
        <v>1987</v>
      </c>
      <c r="B1985">
        <v>18900</v>
      </c>
      <c r="C1985">
        <v>13700.6</v>
      </c>
      <c r="D1985">
        <v>9600.4</v>
      </c>
    </row>
    <row r="1986" spans="1:4" x14ac:dyDescent="0.2">
      <c r="A1986" t="s">
        <v>1988</v>
      </c>
      <c r="B1986">
        <v>19007.2</v>
      </c>
      <c r="C1986">
        <v>13791.8</v>
      </c>
      <c r="D1986">
        <v>9664.4</v>
      </c>
    </row>
    <row r="1987" spans="1:4" x14ac:dyDescent="0.2">
      <c r="A1987" t="s">
        <v>1989</v>
      </c>
      <c r="B1987">
        <v>19079.2</v>
      </c>
      <c r="C1987">
        <v>13847.8</v>
      </c>
      <c r="D1987">
        <v>9670.7999999999993</v>
      </c>
    </row>
    <row r="1988" spans="1:4" x14ac:dyDescent="0.2">
      <c r="A1988" t="s">
        <v>1990</v>
      </c>
      <c r="B1988">
        <v>19143.2</v>
      </c>
      <c r="C1988">
        <v>13855.8</v>
      </c>
      <c r="D1988">
        <v>9661.2000000000007</v>
      </c>
    </row>
    <row r="1989" spans="1:4" x14ac:dyDescent="0.2">
      <c r="A1989" t="s">
        <v>1991</v>
      </c>
      <c r="B1989">
        <v>19050.400000000001</v>
      </c>
      <c r="C1989">
        <v>13822.2</v>
      </c>
      <c r="D1989">
        <v>9627.6</v>
      </c>
    </row>
    <row r="1990" spans="1:4" x14ac:dyDescent="0.2">
      <c r="A1990" t="s">
        <v>1992</v>
      </c>
      <c r="B1990">
        <v>19052</v>
      </c>
      <c r="C1990">
        <v>13777.4</v>
      </c>
      <c r="D1990">
        <v>9610</v>
      </c>
    </row>
    <row r="1991" spans="1:4" x14ac:dyDescent="0.2">
      <c r="A1991" t="s">
        <v>1993</v>
      </c>
      <c r="B1991">
        <v>19116</v>
      </c>
      <c r="C1991">
        <v>13839.8</v>
      </c>
      <c r="D1991">
        <v>9624.4</v>
      </c>
    </row>
    <row r="1992" spans="1:4" x14ac:dyDescent="0.2">
      <c r="A1992" t="s">
        <v>1994</v>
      </c>
      <c r="B1992">
        <v>19098.400000000001</v>
      </c>
      <c r="C1992">
        <v>13839.8</v>
      </c>
      <c r="D1992">
        <v>6492.2</v>
      </c>
    </row>
    <row r="1993" spans="1:4" x14ac:dyDescent="0.2">
      <c r="A1993" t="s">
        <v>1995</v>
      </c>
      <c r="B1993">
        <v>19191.2</v>
      </c>
      <c r="C1993">
        <v>13868.6</v>
      </c>
      <c r="D1993">
        <v>2908.8</v>
      </c>
    </row>
    <row r="1994" spans="1:4" x14ac:dyDescent="0.2">
      <c r="A1994" t="s">
        <v>1996</v>
      </c>
      <c r="B1994">
        <v>19274.400000000001</v>
      </c>
      <c r="C1994">
        <v>13939</v>
      </c>
      <c r="D1994">
        <v>1172.8</v>
      </c>
    </row>
    <row r="1995" spans="1:4" x14ac:dyDescent="0.2">
      <c r="A1995" t="s">
        <v>1997</v>
      </c>
      <c r="B1995">
        <v>19183.2</v>
      </c>
      <c r="C1995">
        <v>13886.2</v>
      </c>
      <c r="D1995">
        <v>3134.4</v>
      </c>
    </row>
    <row r="1996" spans="1:4" x14ac:dyDescent="0.2">
      <c r="A1996" t="s">
        <v>1998</v>
      </c>
      <c r="B1996">
        <v>19060</v>
      </c>
      <c r="C1996">
        <v>13820.6</v>
      </c>
      <c r="D1996">
        <v>2958.4</v>
      </c>
    </row>
    <row r="1997" spans="1:4" x14ac:dyDescent="0.2">
      <c r="A1997" t="s">
        <v>1999</v>
      </c>
      <c r="B1997">
        <v>19140</v>
      </c>
      <c r="C1997">
        <v>13844.6</v>
      </c>
      <c r="D1997">
        <v>2836.8</v>
      </c>
    </row>
    <row r="1998" spans="1:4" x14ac:dyDescent="0.2">
      <c r="A1998" t="s">
        <v>2000</v>
      </c>
      <c r="B1998">
        <v>19092</v>
      </c>
      <c r="C1998">
        <v>13817.4</v>
      </c>
      <c r="D1998">
        <v>2712</v>
      </c>
    </row>
    <row r="1999" spans="1:4" x14ac:dyDescent="0.2">
      <c r="A1999" t="s">
        <v>2001</v>
      </c>
      <c r="B1999">
        <v>19100</v>
      </c>
      <c r="C1999">
        <v>13846.2</v>
      </c>
      <c r="D1999">
        <v>3238.4</v>
      </c>
    </row>
    <row r="2000" spans="1:4" x14ac:dyDescent="0.2">
      <c r="A2000" t="s">
        <v>2002</v>
      </c>
      <c r="B2000">
        <v>19130.400000000001</v>
      </c>
      <c r="C2000">
        <v>13865.4</v>
      </c>
      <c r="D2000">
        <v>3339.2</v>
      </c>
    </row>
    <row r="2001" spans="1:4" x14ac:dyDescent="0.2">
      <c r="A2001" t="s">
        <v>2003</v>
      </c>
      <c r="B2001">
        <v>19216.8</v>
      </c>
      <c r="C2001">
        <v>13883</v>
      </c>
      <c r="D2001">
        <v>3222.4</v>
      </c>
    </row>
    <row r="2002" spans="1:4" x14ac:dyDescent="0.2">
      <c r="A2002" t="s">
        <v>2004</v>
      </c>
      <c r="B2002">
        <v>19247.2</v>
      </c>
      <c r="C2002">
        <v>13935.8</v>
      </c>
      <c r="D2002">
        <v>1248</v>
      </c>
    </row>
    <row r="2003" spans="1:4" x14ac:dyDescent="0.2">
      <c r="A2003" t="s">
        <v>2005</v>
      </c>
      <c r="B2003">
        <v>19178.400000000001</v>
      </c>
      <c r="C2003">
        <v>13883</v>
      </c>
      <c r="D2003">
        <v>1465.6</v>
      </c>
    </row>
    <row r="2004" spans="1:4" x14ac:dyDescent="0.2">
      <c r="A2004" t="s">
        <v>2006</v>
      </c>
      <c r="B2004">
        <v>19213.599999999999</v>
      </c>
      <c r="C2004">
        <v>13903.8</v>
      </c>
      <c r="D2004">
        <v>1558.4</v>
      </c>
    </row>
    <row r="2005" spans="1:4" x14ac:dyDescent="0.2">
      <c r="A2005" t="s">
        <v>2007</v>
      </c>
      <c r="B2005">
        <v>19256.8</v>
      </c>
      <c r="C2005">
        <v>13918.2</v>
      </c>
      <c r="D2005">
        <v>1516.8</v>
      </c>
    </row>
    <row r="2006" spans="1:4" x14ac:dyDescent="0.2">
      <c r="A2006" t="s">
        <v>2008</v>
      </c>
      <c r="B2006">
        <v>19212</v>
      </c>
      <c r="C2006">
        <v>13876.6</v>
      </c>
      <c r="D2006">
        <v>1688</v>
      </c>
    </row>
    <row r="2007" spans="1:4" x14ac:dyDescent="0.2">
      <c r="A2007" t="s">
        <v>2009</v>
      </c>
      <c r="B2007">
        <v>19181.599999999999</v>
      </c>
      <c r="C2007">
        <v>13871.8</v>
      </c>
      <c r="D2007">
        <v>1662.4</v>
      </c>
    </row>
    <row r="2008" spans="1:4" x14ac:dyDescent="0.2">
      <c r="A2008" t="s">
        <v>2010</v>
      </c>
      <c r="B2008">
        <v>19250.400000000001</v>
      </c>
      <c r="C2008">
        <v>13918.2</v>
      </c>
      <c r="D2008">
        <v>2161.6</v>
      </c>
    </row>
    <row r="2009" spans="1:4" x14ac:dyDescent="0.2">
      <c r="A2009" t="s">
        <v>2011</v>
      </c>
      <c r="B2009">
        <v>19287.2</v>
      </c>
      <c r="C2009">
        <v>13947</v>
      </c>
      <c r="D2009">
        <v>1617.6</v>
      </c>
    </row>
    <row r="2010" spans="1:4" x14ac:dyDescent="0.2">
      <c r="A2010" t="s">
        <v>2012</v>
      </c>
      <c r="B2010">
        <v>19252</v>
      </c>
      <c r="C2010">
        <v>13913.4</v>
      </c>
      <c r="D2010">
        <v>2169.6</v>
      </c>
    </row>
    <row r="2011" spans="1:4" x14ac:dyDescent="0.2">
      <c r="A2011" t="s">
        <v>2013</v>
      </c>
      <c r="B2011">
        <v>19277.599999999999</v>
      </c>
      <c r="C2011">
        <v>13961.4</v>
      </c>
      <c r="D2011">
        <v>1875.2</v>
      </c>
    </row>
    <row r="2012" spans="1:4" x14ac:dyDescent="0.2">
      <c r="A2012" t="s">
        <v>2014</v>
      </c>
      <c r="B2012">
        <v>19269.599999999999</v>
      </c>
      <c r="C2012">
        <v>13945.4</v>
      </c>
      <c r="D2012">
        <v>1819.2</v>
      </c>
    </row>
    <row r="2013" spans="1:4" x14ac:dyDescent="0.2">
      <c r="A2013" t="s">
        <v>2015</v>
      </c>
      <c r="B2013">
        <v>19261.599999999999</v>
      </c>
      <c r="C2013">
        <v>13932.6</v>
      </c>
      <c r="D2013">
        <v>1923.2</v>
      </c>
    </row>
    <row r="2014" spans="1:4" x14ac:dyDescent="0.2">
      <c r="A2014" t="s">
        <v>2016</v>
      </c>
      <c r="B2014">
        <v>19231.2</v>
      </c>
      <c r="C2014">
        <v>13910.2</v>
      </c>
      <c r="D2014">
        <v>1760</v>
      </c>
    </row>
    <row r="2015" spans="1:4" x14ac:dyDescent="0.2">
      <c r="A2015" t="s">
        <v>2017</v>
      </c>
      <c r="B2015">
        <v>19200.8</v>
      </c>
      <c r="C2015">
        <v>13902.2</v>
      </c>
      <c r="D2015">
        <v>1616</v>
      </c>
    </row>
    <row r="2016" spans="1:4" x14ac:dyDescent="0.2">
      <c r="A2016" t="s">
        <v>2018</v>
      </c>
      <c r="B2016">
        <v>19183.2</v>
      </c>
      <c r="C2016">
        <v>13892.6</v>
      </c>
      <c r="D2016">
        <v>2448</v>
      </c>
    </row>
    <row r="2017" spans="1:4" x14ac:dyDescent="0.2">
      <c r="A2017" t="s">
        <v>2019</v>
      </c>
      <c r="B2017">
        <v>19175.2</v>
      </c>
      <c r="C2017">
        <v>13892.6</v>
      </c>
      <c r="D2017">
        <v>2377.6</v>
      </c>
    </row>
    <row r="2018" spans="1:4" x14ac:dyDescent="0.2">
      <c r="A2018" t="s">
        <v>2020</v>
      </c>
      <c r="B2018">
        <v>19128.8</v>
      </c>
      <c r="C2018">
        <v>13862.2</v>
      </c>
      <c r="D2018">
        <v>1299.2</v>
      </c>
    </row>
    <row r="2019" spans="1:4" x14ac:dyDescent="0.2">
      <c r="A2019" t="s">
        <v>2021</v>
      </c>
      <c r="B2019">
        <v>19106.400000000001</v>
      </c>
      <c r="C2019">
        <v>13839.8</v>
      </c>
      <c r="D2019">
        <v>1425.6</v>
      </c>
    </row>
    <row r="2020" spans="1:4" x14ac:dyDescent="0.2">
      <c r="A2020" t="s">
        <v>2022</v>
      </c>
      <c r="B2020">
        <v>19029.599999999999</v>
      </c>
      <c r="C2020">
        <v>13796.6</v>
      </c>
      <c r="D2020">
        <v>1251.2</v>
      </c>
    </row>
    <row r="2021" spans="1:4" x14ac:dyDescent="0.2">
      <c r="A2021" t="s">
        <v>2023</v>
      </c>
      <c r="B2021">
        <v>18984.8</v>
      </c>
      <c r="C2021">
        <v>13774.2</v>
      </c>
      <c r="D2021">
        <v>1419.2</v>
      </c>
    </row>
    <row r="2022" spans="1:4" x14ac:dyDescent="0.2">
      <c r="A2022" t="s">
        <v>2024</v>
      </c>
      <c r="B2022">
        <v>18970.400000000001</v>
      </c>
      <c r="C2022">
        <v>13747</v>
      </c>
      <c r="D2022">
        <v>1164.8</v>
      </c>
    </row>
    <row r="2023" spans="1:4" x14ac:dyDescent="0.2">
      <c r="A2023" t="s">
        <v>2025</v>
      </c>
      <c r="B2023">
        <v>18922.400000000001</v>
      </c>
      <c r="C2023">
        <v>13735.8</v>
      </c>
      <c r="D2023">
        <v>7757.8</v>
      </c>
    </row>
    <row r="2024" spans="1:4" x14ac:dyDescent="0.2">
      <c r="A2024" t="s">
        <v>2026</v>
      </c>
      <c r="B2024">
        <v>18944.8</v>
      </c>
      <c r="C2024">
        <v>13711.8</v>
      </c>
      <c r="D2024">
        <v>8536.4</v>
      </c>
    </row>
    <row r="2025" spans="1:4" x14ac:dyDescent="0.2">
      <c r="A2025" t="s">
        <v>2027</v>
      </c>
      <c r="B2025">
        <v>18912.8</v>
      </c>
      <c r="C2025">
        <v>13705.4</v>
      </c>
      <c r="D2025">
        <v>6151.4</v>
      </c>
    </row>
    <row r="2026" spans="1:4" x14ac:dyDescent="0.2">
      <c r="A2026" t="s">
        <v>2028</v>
      </c>
      <c r="B2026">
        <v>18876</v>
      </c>
      <c r="C2026">
        <v>13710.2</v>
      </c>
      <c r="D2026">
        <v>4113</v>
      </c>
    </row>
    <row r="2027" spans="1:4" x14ac:dyDescent="0.2">
      <c r="A2027" t="s">
        <v>2029</v>
      </c>
      <c r="B2027">
        <v>18904.8</v>
      </c>
      <c r="C2027">
        <v>13699</v>
      </c>
      <c r="D2027">
        <v>4085.2</v>
      </c>
    </row>
    <row r="2028" spans="1:4" x14ac:dyDescent="0.2">
      <c r="A2028" t="s">
        <v>2030</v>
      </c>
      <c r="B2028">
        <v>18887.2</v>
      </c>
      <c r="C2028">
        <v>13700.6</v>
      </c>
      <c r="D2028">
        <v>4309.8</v>
      </c>
    </row>
    <row r="2029" spans="1:4" x14ac:dyDescent="0.2">
      <c r="A2029" t="s">
        <v>2031</v>
      </c>
      <c r="B2029">
        <v>18890.400000000001</v>
      </c>
      <c r="C2029">
        <v>13694.2</v>
      </c>
      <c r="D2029">
        <v>4137</v>
      </c>
    </row>
    <row r="2030" spans="1:4" x14ac:dyDescent="0.2">
      <c r="A2030" t="s">
        <v>2032</v>
      </c>
      <c r="B2030">
        <v>18898.400000000001</v>
      </c>
      <c r="C2030">
        <v>13707</v>
      </c>
      <c r="D2030">
        <v>4113</v>
      </c>
    </row>
    <row r="2031" spans="1:4" x14ac:dyDescent="0.2">
      <c r="A2031" t="s">
        <v>2033</v>
      </c>
      <c r="B2031">
        <v>18941.599999999999</v>
      </c>
      <c r="C2031">
        <v>13705.4</v>
      </c>
      <c r="D2031">
        <v>3960</v>
      </c>
    </row>
    <row r="2032" spans="1:4" x14ac:dyDescent="0.2">
      <c r="A2032" t="s">
        <v>2034</v>
      </c>
      <c r="B2032">
        <v>18944.8</v>
      </c>
      <c r="C2032">
        <v>13683</v>
      </c>
      <c r="D2032">
        <v>3992</v>
      </c>
    </row>
    <row r="2033" spans="1:4" x14ac:dyDescent="0.2">
      <c r="A2033" t="s">
        <v>2035</v>
      </c>
      <c r="B2033">
        <v>18925.599999999999</v>
      </c>
      <c r="C2033">
        <v>13700.6</v>
      </c>
      <c r="D2033">
        <v>4569</v>
      </c>
    </row>
    <row r="2034" spans="1:4" x14ac:dyDescent="0.2">
      <c r="A2034" t="s">
        <v>2036</v>
      </c>
      <c r="B2034">
        <v>18954.400000000001</v>
      </c>
      <c r="C2034">
        <v>13684.6</v>
      </c>
      <c r="D2034">
        <v>3960</v>
      </c>
    </row>
    <row r="2035" spans="1:4" x14ac:dyDescent="0.2">
      <c r="A2035" t="s">
        <v>2037</v>
      </c>
      <c r="B2035">
        <v>18932</v>
      </c>
      <c r="C2035">
        <v>13699</v>
      </c>
      <c r="D2035">
        <v>3625.6</v>
      </c>
    </row>
    <row r="2036" spans="1:4" x14ac:dyDescent="0.2">
      <c r="A2036" t="s">
        <v>2038</v>
      </c>
      <c r="B2036">
        <v>18944.8</v>
      </c>
      <c r="C2036">
        <v>13703.8</v>
      </c>
      <c r="D2036">
        <v>3836.8</v>
      </c>
    </row>
    <row r="2037" spans="1:4" x14ac:dyDescent="0.2">
      <c r="A2037" t="s">
        <v>2039</v>
      </c>
      <c r="B2037">
        <v>18816.8</v>
      </c>
      <c r="C2037">
        <v>13692.6</v>
      </c>
      <c r="D2037">
        <v>3321.6</v>
      </c>
    </row>
    <row r="2038" spans="1:4" x14ac:dyDescent="0.2">
      <c r="A2038" t="s">
        <v>2040</v>
      </c>
      <c r="B2038">
        <v>18794.400000000001</v>
      </c>
      <c r="C2038">
        <v>13694.2</v>
      </c>
      <c r="D2038">
        <v>3939.2</v>
      </c>
    </row>
    <row r="2039" spans="1:4" x14ac:dyDescent="0.2">
      <c r="A2039" t="s">
        <v>2041</v>
      </c>
      <c r="B2039">
        <v>18807.2</v>
      </c>
      <c r="C2039">
        <v>13695.8</v>
      </c>
      <c r="D2039">
        <v>4797.8</v>
      </c>
    </row>
    <row r="2040" spans="1:4" x14ac:dyDescent="0.2">
      <c r="A2040" t="s">
        <v>2042</v>
      </c>
      <c r="B2040">
        <v>18783.2</v>
      </c>
      <c r="C2040">
        <v>13670.2</v>
      </c>
      <c r="D2040">
        <v>4530.6000000000004</v>
      </c>
    </row>
    <row r="2041" spans="1:4" x14ac:dyDescent="0.2">
      <c r="A2041" t="s">
        <v>2043</v>
      </c>
      <c r="B2041">
        <v>18791.2</v>
      </c>
      <c r="C2041">
        <v>13660.6</v>
      </c>
      <c r="D2041">
        <v>1624</v>
      </c>
    </row>
    <row r="2042" spans="1:4" x14ac:dyDescent="0.2">
      <c r="A2042" t="s">
        <v>2044</v>
      </c>
      <c r="B2042">
        <v>18840.8</v>
      </c>
      <c r="C2042">
        <v>13654.2</v>
      </c>
      <c r="D2042">
        <v>3892.8</v>
      </c>
    </row>
    <row r="2043" spans="1:4" x14ac:dyDescent="0.2">
      <c r="A2043" t="s">
        <v>2045</v>
      </c>
      <c r="B2043">
        <v>18824.8</v>
      </c>
      <c r="C2043">
        <v>13644.6</v>
      </c>
      <c r="D2043">
        <v>1464</v>
      </c>
    </row>
    <row r="2044" spans="1:4" x14ac:dyDescent="0.2">
      <c r="A2044" t="s">
        <v>2046</v>
      </c>
      <c r="B2044">
        <v>18842.400000000001</v>
      </c>
      <c r="C2044">
        <v>13644.6</v>
      </c>
      <c r="D2044">
        <v>1545.6</v>
      </c>
    </row>
    <row r="2045" spans="1:4" x14ac:dyDescent="0.2">
      <c r="A2045" t="s">
        <v>2047</v>
      </c>
      <c r="B2045">
        <v>18818.400000000001</v>
      </c>
      <c r="C2045">
        <v>13631.8</v>
      </c>
      <c r="D2045">
        <v>1483.2</v>
      </c>
    </row>
    <row r="2046" spans="1:4" x14ac:dyDescent="0.2">
      <c r="A2046" t="s">
        <v>2048</v>
      </c>
      <c r="B2046">
        <v>18828</v>
      </c>
      <c r="C2046">
        <v>13638.2</v>
      </c>
      <c r="D2046">
        <v>1536</v>
      </c>
    </row>
    <row r="2047" spans="1:4" x14ac:dyDescent="0.2">
      <c r="A2047" t="s">
        <v>2049</v>
      </c>
      <c r="B2047">
        <v>18844</v>
      </c>
      <c r="C2047">
        <v>13622.2</v>
      </c>
      <c r="D2047">
        <v>1536</v>
      </c>
    </row>
    <row r="2048" spans="1:4" x14ac:dyDescent="0.2">
      <c r="A2048" t="s">
        <v>2050</v>
      </c>
      <c r="B2048">
        <v>18837.599999999999</v>
      </c>
      <c r="C2048">
        <v>13628.6</v>
      </c>
      <c r="D2048">
        <v>1566.4</v>
      </c>
    </row>
    <row r="2049" spans="1:4" x14ac:dyDescent="0.2">
      <c r="A2049" t="s">
        <v>2051</v>
      </c>
      <c r="B2049">
        <v>18836</v>
      </c>
      <c r="C2049">
        <v>13615.8</v>
      </c>
      <c r="D2049">
        <v>1425.6</v>
      </c>
    </row>
    <row r="2050" spans="1:4" x14ac:dyDescent="0.2">
      <c r="A2050" t="s">
        <v>2052</v>
      </c>
      <c r="B2050">
        <v>18834.400000000001</v>
      </c>
      <c r="C2050">
        <v>13620.6</v>
      </c>
      <c r="D2050">
        <v>1518.4</v>
      </c>
    </row>
    <row r="2051" spans="1:4" x14ac:dyDescent="0.2">
      <c r="A2051" t="s">
        <v>2053</v>
      </c>
      <c r="B2051">
        <v>18837.599999999999</v>
      </c>
      <c r="C2051">
        <v>13615.8</v>
      </c>
      <c r="D2051">
        <v>1520</v>
      </c>
    </row>
    <row r="2052" spans="1:4" x14ac:dyDescent="0.2">
      <c r="A2052" t="s">
        <v>2054</v>
      </c>
      <c r="B2052">
        <v>18813.599999999999</v>
      </c>
      <c r="C2052">
        <v>13596.6</v>
      </c>
      <c r="D2052">
        <v>5789.8</v>
      </c>
    </row>
    <row r="2053" spans="1:4" x14ac:dyDescent="0.2">
      <c r="A2053" t="s">
        <v>2055</v>
      </c>
      <c r="B2053">
        <v>18829.599999999999</v>
      </c>
      <c r="C2053">
        <v>13604.6</v>
      </c>
      <c r="D2053">
        <v>6009</v>
      </c>
    </row>
    <row r="2054" spans="1:4" x14ac:dyDescent="0.2">
      <c r="A2054" t="s">
        <v>2056</v>
      </c>
      <c r="B2054">
        <v>18821.599999999999</v>
      </c>
      <c r="C2054">
        <v>13599.8</v>
      </c>
      <c r="D2054">
        <v>7793</v>
      </c>
    </row>
    <row r="2055" spans="1:4" x14ac:dyDescent="0.2">
      <c r="A2055" t="s">
        <v>2057</v>
      </c>
      <c r="B2055">
        <v>18772</v>
      </c>
      <c r="C2055">
        <v>13583.8</v>
      </c>
      <c r="D2055">
        <v>5969</v>
      </c>
    </row>
    <row r="2056" spans="1:4" x14ac:dyDescent="0.2">
      <c r="A2056" t="s">
        <v>2058</v>
      </c>
      <c r="B2056">
        <v>18776.8</v>
      </c>
      <c r="C2056">
        <v>13572.6</v>
      </c>
      <c r="D2056">
        <v>7386.6</v>
      </c>
    </row>
    <row r="2057" spans="1:4" x14ac:dyDescent="0.2">
      <c r="A2057" t="s">
        <v>2059</v>
      </c>
      <c r="B2057">
        <v>18746.400000000001</v>
      </c>
      <c r="C2057">
        <v>13564.6</v>
      </c>
      <c r="D2057">
        <v>6767.4</v>
      </c>
    </row>
    <row r="2058" spans="1:4" x14ac:dyDescent="0.2">
      <c r="A2058" t="s">
        <v>2060</v>
      </c>
      <c r="B2058">
        <v>18757.599999999999</v>
      </c>
      <c r="C2058">
        <v>13561.4</v>
      </c>
      <c r="D2058">
        <v>6562.6</v>
      </c>
    </row>
    <row r="2059" spans="1:4" x14ac:dyDescent="0.2">
      <c r="A2059" t="s">
        <v>2061</v>
      </c>
      <c r="B2059">
        <v>18772</v>
      </c>
      <c r="C2059">
        <v>13577.4</v>
      </c>
      <c r="D2059">
        <v>6217</v>
      </c>
    </row>
    <row r="2060" spans="1:4" x14ac:dyDescent="0.2">
      <c r="A2060" t="s">
        <v>2062</v>
      </c>
      <c r="B2060">
        <v>18794.400000000001</v>
      </c>
      <c r="C2060">
        <v>13580.6</v>
      </c>
      <c r="D2060">
        <v>8116.2</v>
      </c>
    </row>
    <row r="2061" spans="1:4" x14ac:dyDescent="0.2">
      <c r="A2061" t="s">
        <v>2063</v>
      </c>
      <c r="B2061">
        <v>18792.8</v>
      </c>
      <c r="C2061">
        <v>13571</v>
      </c>
      <c r="D2061">
        <v>6873</v>
      </c>
    </row>
    <row r="2062" spans="1:4" x14ac:dyDescent="0.2">
      <c r="A2062" t="s">
        <v>2064</v>
      </c>
      <c r="B2062">
        <v>18775.2</v>
      </c>
      <c r="C2062">
        <v>13575.8</v>
      </c>
      <c r="D2062">
        <v>7138.6</v>
      </c>
    </row>
    <row r="2063" spans="1:4" x14ac:dyDescent="0.2">
      <c r="A2063" t="s">
        <v>2065</v>
      </c>
      <c r="B2063">
        <v>18780</v>
      </c>
      <c r="C2063">
        <v>13561.4</v>
      </c>
      <c r="D2063">
        <v>7196.2</v>
      </c>
    </row>
    <row r="2064" spans="1:4" x14ac:dyDescent="0.2">
      <c r="A2064" t="s">
        <v>2066</v>
      </c>
      <c r="B2064">
        <v>18736.8</v>
      </c>
      <c r="C2064">
        <v>13558.2</v>
      </c>
      <c r="D2064">
        <v>5220.2</v>
      </c>
    </row>
    <row r="2065" spans="1:4" x14ac:dyDescent="0.2">
      <c r="A2065" t="s">
        <v>2067</v>
      </c>
      <c r="B2065">
        <v>18704.8</v>
      </c>
      <c r="C2065">
        <v>13540.6</v>
      </c>
      <c r="D2065">
        <v>6050.6</v>
      </c>
    </row>
    <row r="2066" spans="1:4" x14ac:dyDescent="0.2">
      <c r="A2066" t="s">
        <v>2068</v>
      </c>
      <c r="B2066">
        <v>18749.599999999999</v>
      </c>
      <c r="C2066">
        <v>13563</v>
      </c>
      <c r="D2066">
        <v>6193</v>
      </c>
    </row>
    <row r="2067" spans="1:4" x14ac:dyDescent="0.2">
      <c r="A2067" t="s">
        <v>2069</v>
      </c>
      <c r="B2067">
        <v>18711.2</v>
      </c>
      <c r="C2067">
        <v>13535.8</v>
      </c>
      <c r="D2067">
        <v>6535.4</v>
      </c>
    </row>
    <row r="2068" spans="1:4" x14ac:dyDescent="0.2">
      <c r="A2068" t="s">
        <v>2070</v>
      </c>
      <c r="B2068">
        <v>18730.400000000001</v>
      </c>
      <c r="C2068">
        <v>13518.2</v>
      </c>
      <c r="D2068">
        <v>5495.4</v>
      </c>
    </row>
    <row r="2069" spans="1:4" x14ac:dyDescent="0.2">
      <c r="A2069" t="s">
        <v>2071</v>
      </c>
      <c r="B2069">
        <v>18679.2</v>
      </c>
      <c r="C2069">
        <v>13508.6</v>
      </c>
      <c r="D2069">
        <v>5236.2</v>
      </c>
    </row>
    <row r="2070" spans="1:4" x14ac:dyDescent="0.2">
      <c r="A2070" t="s">
        <v>2072</v>
      </c>
      <c r="B2070">
        <v>18716</v>
      </c>
      <c r="C2070">
        <v>13521.4</v>
      </c>
      <c r="D2070">
        <v>5922.6</v>
      </c>
    </row>
    <row r="2071" spans="1:4" x14ac:dyDescent="0.2">
      <c r="A2071" t="s">
        <v>2073</v>
      </c>
      <c r="B2071">
        <v>18704.8</v>
      </c>
      <c r="C2071">
        <v>13532.6</v>
      </c>
      <c r="D2071">
        <v>5441</v>
      </c>
    </row>
    <row r="2072" spans="1:4" x14ac:dyDescent="0.2">
      <c r="A2072" t="s">
        <v>2074</v>
      </c>
      <c r="B2072">
        <v>18732</v>
      </c>
      <c r="C2072">
        <v>13529.4</v>
      </c>
      <c r="D2072">
        <v>5581.8</v>
      </c>
    </row>
    <row r="2073" spans="1:4" x14ac:dyDescent="0.2">
      <c r="A2073" t="s">
        <v>2075</v>
      </c>
      <c r="B2073">
        <v>18789.599999999999</v>
      </c>
      <c r="C2073">
        <v>13567.8</v>
      </c>
      <c r="D2073">
        <v>5865</v>
      </c>
    </row>
    <row r="2074" spans="1:4" x14ac:dyDescent="0.2">
      <c r="A2074" t="s">
        <v>2076</v>
      </c>
      <c r="B2074">
        <v>18797.599999999999</v>
      </c>
      <c r="C2074">
        <v>13580.6</v>
      </c>
      <c r="D2074">
        <v>5357.8</v>
      </c>
    </row>
    <row r="2075" spans="1:4" x14ac:dyDescent="0.2">
      <c r="A2075" t="s">
        <v>2077</v>
      </c>
      <c r="B2075">
        <v>18863.2</v>
      </c>
      <c r="C2075">
        <v>13622.2</v>
      </c>
      <c r="D2075">
        <v>5970.6</v>
      </c>
    </row>
    <row r="2076" spans="1:4" x14ac:dyDescent="0.2">
      <c r="A2076" t="s">
        <v>2078</v>
      </c>
      <c r="B2076">
        <v>18928.8</v>
      </c>
      <c r="C2076">
        <v>13654.2</v>
      </c>
      <c r="D2076">
        <v>5473</v>
      </c>
    </row>
    <row r="2077" spans="1:4" x14ac:dyDescent="0.2">
      <c r="A2077" t="s">
        <v>2079</v>
      </c>
      <c r="B2077">
        <v>19002.400000000001</v>
      </c>
      <c r="C2077">
        <v>13726.2</v>
      </c>
      <c r="D2077">
        <v>7181.8</v>
      </c>
    </row>
    <row r="2078" spans="1:4" x14ac:dyDescent="0.2">
      <c r="A2078" t="s">
        <v>2080</v>
      </c>
      <c r="B2078">
        <v>19141.599999999999</v>
      </c>
      <c r="C2078">
        <v>13791.8</v>
      </c>
      <c r="D2078">
        <v>9134.7999999999993</v>
      </c>
    </row>
    <row r="2079" spans="1:4" x14ac:dyDescent="0.2">
      <c r="A2079" t="s">
        <v>2081</v>
      </c>
      <c r="B2079">
        <v>19216.8</v>
      </c>
      <c r="C2079">
        <v>13839.8</v>
      </c>
      <c r="D2079">
        <v>5425</v>
      </c>
    </row>
    <row r="2080" spans="1:4" x14ac:dyDescent="0.2">
      <c r="A2080" t="s">
        <v>2082</v>
      </c>
      <c r="B2080">
        <v>19208.8</v>
      </c>
      <c r="C2080">
        <v>13822.2</v>
      </c>
      <c r="D2080">
        <v>4418.5</v>
      </c>
    </row>
    <row r="2081" spans="1:4" x14ac:dyDescent="0.2">
      <c r="A2081" t="s">
        <v>2083</v>
      </c>
      <c r="B2081">
        <v>19279.2</v>
      </c>
      <c r="C2081">
        <v>13881.4</v>
      </c>
      <c r="D2081">
        <v>9645.2000000000007</v>
      </c>
    </row>
    <row r="2082" spans="1:4" x14ac:dyDescent="0.2">
      <c r="A2082" t="s">
        <v>2084</v>
      </c>
      <c r="B2082">
        <v>19301.599999999999</v>
      </c>
      <c r="C2082">
        <v>13881.4</v>
      </c>
      <c r="D2082">
        <v>9728.4</v>
      </c>
    </row>
    <row r="2083" spans="1:4" x14ac:dyDescent="0.2">
      <c r="A2083" t="s">
        <v>2085</v>
      </c>
      <c r="B2083">
        <v>19370.400000000001</v>
      </c>
      <c r="C2083">
        <v>13964.6</v>
      </c>
      <c r="D2083">
        <v>2609.6</v>
      </c>
    </row>
    <row r="2084" spans="1:4" x14ac:dyDescent="0.2">
      <c r="A2084" t="s">
        <v>2086</v>
      </c>
      <c r="B2084">
        <v>19447.2</v>
      </c>
      <c r="C2084">
        <v>13996.6</v>
      </c>
      <c r="D2084">
        <v>5919.4</v>
      </c>
    </row>
    <row r="2085" spans="1:4" x14ac:dyDescent="0.2">
      <c r="A2085" t="s">
        <v>2087</v>
      </c>
      <c r="B2085">
        <v>19346.400000000001</v>
      </c>
      <c r="C2085">
        <v>13905.4</v>
      </c>
      <c r="D2085">
        <v>8060.2</v>
      </c>
    </row>
    <row r="2086" spans="1:4" x14ac:dyDescent="0.2">
      <c r="A2086" t="s">
        <v>2088</v>
      </c>
      <c r="B2086">
        <v>19290.400000000001</v>
      </c>
      <c r="C2086">
        <v>13886.2</v>
      </c>
      <c r="D2086">
        <v>7445.8</v>
      </c>
    </row>
    <row r="2087" spans="1:4" x14ac:dyDescent="0.2">
      <c r="A2087" t="s">
        <v>2089</v>
      </c>
      <c r="B2087">
        <v>19413.599999999999</v>
      </c>
      <c r="C2087">
        <v>13958.2</v>
      </c>
      <c r="D2087">
        <v>8177</v>
      </c>
    </row>
    <row r="2088" spans="1:4" x14ac:dyDescent="0.2">
      <c r="A2088" t="s">
        <v>2090</v>
      </c>
      <c r="B2088">
        <v>19413.599999999999</v>
      </c>
      <c r="C2088">
        <v>13971</v>
      </c>
      <c r="D2088">
        <v>8608.4</v>
      </c>
    </row>
    <row r="2089" spans="1:4" x14ac:dyDescent="0.2">
      <c r="A2089" t="s">
        <v>2091</v>
      </c>
      <c r="B2089">
        <v>19522.400000000001</v>
      </c>
      <c r="C2089">
        <v>14022.2</v>
      </c>
      <c r="D2089">
        <v>3392</v>
      </c>
    </row>
    <row r="2090" spans="1:4" x14ac:dyDescent="0.2">
      <c r="A2090" t="s">
        <v>2092</v>
      </c>
      <c r="B2090">
        <v>19533.599999999999</v>
      </c>
      <c r="C2090">
        <v>14014.2</v>
      </c>
      <c r="D2090">
        <v>7988.2</v>
      </c>
    </row>
    <row r="2091" spans="1:4" x14ac:dyDescent="0.2">
      <c r="A2091" t="s">
        <v>2093</v>
      </c>
      <c r="B2091">
        <v>19488.8</v>
      </c>
      <c r="C2091">
        <v>14027</v>
      </c>
      <c r="D2091">
        <v>8119.4</v>
      </c>
    </row>
    <row r="2092" spans="1:4" x14ac:dyDescent="0.2">
      <c r="A2092" t="s">
        <v>2094</v>
      </c>
      <c r="B2092">
        <v>19485.599999999999</v>
      </c>
      <c r="C2092">
        <v>14004.6</v>
      </c>
      <c r="D2092">
        <v>7826.6</v>
      </c>
    </row>
    <row r="2093" spans="1:4" x14ac:dyDescent="0.2">
      <c r="A2093" t="s">
        <v>2095</v>
      </c>
      <c r="B2093">
        <v>19535.2</v>
      </c>
      <c r="C2093">
        <v>14019</v>
      </c>
      <c r="D2093">
        <v>9826</v>
      </c>
    </row>
    <row r="2094" spans="1:4" x14ac:dyDescent="0.2">
      <c r="A2094" t="s">
        <v>2096</v>
      </c>
      <c r="B2094">
        <v>19554.400000000001</v>
      </c>
      <c r="C2094">
        <v>14049.4</v>
      </c>
      <c r="D2094">
        <v>9794</v>
      </c>
    </row>
    <row r="2095" spans="1:4" x14ac:dyDescent="0.2">
      <c r="A2095" t="s">
        <v>2097</v>
      </c>
      <c r="B2095">
        <v>19474.400000000001</v>
      </c>
      <c r="C2095">
        <v>13987</v>
      </c>
      <c r="D2095">
        <v>9771.6</v>
      </c>
    </row>
    <row r="2096" spans="1:4" x14ac:dyDescent="0.2">
      <c r="A2096" t="s">
        <v>2098</v>
      </c>
      <c r="B2096">
        <v>19453.599999999999</v>
      </c>
      <c r="C2096">
        <v>13980.6</v>
      </c>
      <c r="D2096">
        <v>9758.7999999999993</v>
      </c>
    </row>
    <row r="2097" spans="1:4" x14ac:dyDescent="0.2">
      <c r="A2097" t="s">
        <v>2099</v>
      </c>
      <c r="B2097">
        <v>19391.2</v>
      </c>
      <c r="C2097">
        <v>13953.4</v>
      </c>
      <c r="D2097">
        <v>9755.6</v>
      </c>
    </row>
    <row r="2098" spans="1:4" x14ac:dyDescent="0.2">
      <c r="A2098" t="s">
        <v>2100</v>
      </c>
      <c r="B2098">
        <v>19388</v>
      </c>
      <c r="C2098">
        <v>13945.4</v>
      </c>
      <c r="D2098">
        <v>9734.7999999999993</v>
      </c>
    </row>
    <row r="2099" spans="1:4" x14ac:dyDescent="0.2">
      <c r="A2099" t="s">
        <v>2101</v>
      </c>
      <c r="B2099">
        <v>19455.2</v>
      </c>
      <c r="C2099">
        <v>13975.8</v>
      </c>
      <c r="D2099">
        <v>9754</v>
      </c>
    </row>
    <row r="2100" spans="1:4" x14ac:dyDescent="0.2">
      <c r="A2100" t="s">
        <v>2102</v>
      </c>
      <c r="B2100">
        <v>19608.8</v>
      </c>
      <c r="C2100">
        <v>14108.6</v>
      </c>
      <c r="D2100">
        <v>9811.6</v>
      </c>
    </row>
    <row r="2101" spans="1:4" x14ac:dyDescent="0.2">
      <c r="A2101" t="s">
        <v>2103</v>
      </c>
      <c r="B2101">
        <v>19629.599999999999</v>
      </c>
      <c r="C2101">
        <v>14111.8</v>
      </c>
      <c r="D2101">
        <v>9818</v>
      </c>
    </row>
    <row r="2102" spans="1:4" x14ac:dyDescent="0.2">
      <c r="A2102" t="s">
        <v>2104</v>
      </c>
      <c r="B2102">
        <v>19703.2</v>
      </c>
      <c r="C2102">
        <v>14143.8</v>
      </c>
      <c r="D2102">
        <v>9830.7999999999993</v>
      </c>
    </row>
    <row r="2103" spans="1:4" x14ac:dyDescent="0.2">
      <c r="A2103" t="s">
        <v>2105</v>
      </c>
      <c r="B2103">
        <v>19645.599999999999</v>
      </c>
      <c r="C2103">
        <v>14124.6</v>
      </c>
      <c r="D2103">
        <v>9822.7999999999993</v>
      </c>
    </row>
    <row r="2104" spans="1:4" x14ac:dyDescent="0.2">
      <c r="A2104" t="s">
        <v>2106</v>
      </c>
      <c r="B2104">
        <v>19639.2</v>
      </c>
      <c r="C2104">
        <v>14092.6</v>
      </c>
      <c r="D2104">
        <v>9818</v>
      </c>
    </row>
    <row r="2105" spans="1:4" x14ac:dyDescent="0.2">
      <c r="A2105" t="s">
        <v>2107</v>
      </c>
      <c r="B2105">
        <v>19581.599999999999</v>
      </c>
      <c r="C2105">
        <v>14063.8</v>
      </c>
      <c r="D2105">
        <v>9786</v>
      </c>
    </row>
    <row r="2106" spans="1:4" x14ac:dyDescent="0.2">
      <c r="A2106" t="s">
        <v>2108</v>
      </c>
      <c r="B2106">
        <v>19592.8</v>
      </c>
      <c r="C2106">
        <v>14057.4</v>
      </c>
      <c r="D2106">
        <v>9789.2000000000007</v>
      </c>
    </row>
    <row r="2107" spans="1:4" x14ac:dyDescent="0.2">
      <c r="A2107" t="s">
        <v>2109</v>
      </c>
      <c r="B2107">
        <v>19508</v>
      </c>
      <c r="C2107">
        <v>14020.6</v>
      </c>
      <c r="D2107">
        <v>9755.6</v>
      </c>
    </row>
    <row r="2108" spans="1:4" x14ac:dyDescent="0.2">
      <c r="A2108" t="s">
        <v>2110</v>
      </c>
      <c r="B2108">
        <v>19477.599999999999</v>
      </c>
      <c r="C2108">
        <v>13988.6</v>
      </c>
      <c r="D2108">
        <v>9749.2000000000007</v>
      </c>
    </row>
    <row r="2109" spans="1:4" x14ac:dyDescent="0.2">
      <c r="A2109" t="s">
        <v>2111</v>
      </c>
      <c r="B2109">
        <v>19364</v>
      </c>
      <c r="C2109">
        <v>13943.8</v>
      </c>
      <c r="D2109">
        <v>9715.6</v>
      </c>
    </row>
    <row r="2110" spans="1:4" x14ac:dyDescent="0.2">
      <c r="A2110" t="s">
        <v>2112</v>
      </c>
      <c r="B2110">
        <v>19360.8</v>
      </c>
      <c r="C2110">
        <v>13919.8</v>
      </c>
      <c r="D2110">
        <v>9696.4</v>
      </c>
    </row>
    <row r="2111" spans="1:4" x14ac:dyDescent="0.2">
      <c r="A2111" t="s">
        <v>2113</v>
      </c>
      <c r="B2111">
        <v>19332</v>
      </c>
      <c r="C2111">
        <v>13923</v>
      </c>
      <c r="D2111">
        <v>9698</v>
      </c>
    </row>
    <row r="2112" spans="1:4" x14ac:dyDescent="0.2">
      <c r="A2112" t="s">
        <v>2114</v>
      </c>
      <c r="B2112">
        <v>19389.599999999999</v>
      </c>
      <c r="C2112">
        <v>13935.8</v>
      </c>
      <c r="D2112">
        <v>9698</v>
      </c>
    </row>
    <row r="2113" spans="1:4" x14ac:dyDescent="0.2">
      <c r="A2113" t="s">
        <v>2115</v>
      </c>
      <c r="B2113">
        <v>19349.599999999999</v>
      </c>
      <c r="C2113">
        <v>13918.2</v>
      </c>
      <c r="D2113">
        <v>9677.2000000000007</v>
      </c>
    </row>
    <row r="2114" spans="1:4" x14ac:dyDescent="0.2">
      <c r="A2114" t="s">
        <v>2116</v>
      </c>
      <c r="B2114">
        <v>19285.599999999999</v>
      </c>
      <c r="C2114">
        <v>13895.8</v>
      </c>
      <c r="D2114">
        <v>9659.6</v>
      </c>
    </row>
    <row r="2115" spans="1:4" x14ac:dyDescent="0.2">
      <c r="A2115" t="s">
        <v>2117</v>
      </c>
      <c r="B2115">
        <v>19245.599999999999</v>
      </c>
      <c r="C2115">
        <v>13884.6</v>
      </c>
      <c r="D2115">
        <v>9624.4</v>
      </c>
    </row>
    <row r="2116" spans="1:4" x14ac:dyDescent="0.2">
      <c r="A2116" t="s">
        <v>2118</v>
      </c>
      <c r="B2116">
        <v>19196</v>
      </c>
      <c r="C2116">
        <v>13868.6</v>
      </c>
      <c r="D2116">
        <v>9637.2000000000007</v>
      </c>
    </row>
    <row r="2117" spans="1:4" x14ac:dyDescent="0.2">
      <c r="A2117" t="s">
        <v>2119</v>
      </c>
      <c r="B2117">
        <v>19176.8</v>
      </c>
      <c r="C2117">
        <v>13859</v>
      </c>
      <c r="D2117">
        <v>9627.6</v>
      </c>
    </row>
    <row r="2118" spans="1:4" x14ac:dyDescent="0.2">
      <c r="A2118" t="s">
        <v>2120</v>
      </c>
      <c r="B2118">
        <v>19168.8</v>
      </c>
      <c r="C2118">
        <v>13835</v>
      </c>
      <c r="D2118">
        <v>9610</v>
      </c>
    </row>
    <row r="2119" spans="1:4" x14ac:dyDescent="0.2">
      <c r="A2119" t="s">
        <v>2121</v>
      </c>
      <c r="B2119">
        <v>19141.599999999999</v>
      </c>
      <c r="C2119">
        <v>13809.4</v>
      </c>
      <c r="D2119">
        <v>9600.4</v>
      </c>
    </row>
    <row r="2120" spans="1:4" x14ac:dyDescent="0.2">
      <c r="A2120" t="s">
        <v>2122</v>
      </c>
      <c r="B2120">
        <v>19108</v>
      </c>
      <c r="C2120">
        <v>13787</v>
      </c>
      <c r="D2120">
        <v>9597.2000000000007</v>
      </c>
    </row>
    <row r="2121" spans="1:4" x14ac:dyDescent="0.2">
      <c r="A2121" t="s">
        <v>2123</v>
      </c>
      <c r="B2121">
        <v>19109.599999999999</v>
      </c>
      <c r="C2121">
        <v>13793.4</v>
      </c>
      <c r="D2121">
        <v>9589.2000000000007</v>
      </c>
    </row>
    <row r="2122" spans="1:4" x14ac:dyDescent="0.2">
      <c r="A2122" t="s">
        <v>2124</v>
      </c>
      <c r="B2122">
        <v>19088.8</v>
      </c>
      <c r="C2122">
        <v>13793.4</v>
      </c>
      <c r="D2122">
        <v>9576.4</v>
      </c>
    </row>
    <row r="2123" spans="1:4" x14ac:dyDescent="0.2">
      <c r="A2123" t="s">
        <v>2125</v>
      </c>
      <c r="B2123">
        <v>19056.8</v>
      </c>
      <c r="C2123">
        <v>13771</v>
      </c>
      <c r="D2123">
        <v>9568.4</v>
      </c>
    </row>
    <row r="2124" spans="1:4" x14ac:dyDescent="0.2">
      <c r="A2124" t="s">
        <v>2126</v>
      </c>
      <c r="B2124">
        <v>19047.2</v>
      </c>
      <c r="C2124">
        <v>13769.4</v>
      </c>
      <c r="D2124">
        <v>9563.6</v>
      </c>
    </row>
    <row r="2125" spans="1:4" x14ac:dyDescent="0.2">
      <c r="A2125" t="s">
        <v>2127</v>
      </c>
      <c r="B2125">
        <v>19060</v>
      </c>
      <c r="C2125">
        <v>13769.4</v>
      </c>
      <c r="D2125">
        <v>9573.2000000000007</v>
      </c>
    </row>
    <row r="2126" spans="1:4" x14ac:dyDescent="0.2">
      <c r="A2126" t="s">
        <v>2128</v>
      </c>
      <c r="B2126">
        <v>19079.2</v>
      </c>
      <c r="C2126">
        <v>13774.2</v>
      </c>
      <c r="D2126">
        <v>9571.6</v>
      </c>
    </row>
    <row r="2127" spans="1:4" x14ac:dyDescent="0.2">
      <c r="A2127" t="s">
        <v>2129</v>
      </c>
      <c r="B2127">
        <v>19080.8</v>
      </c>
      <c r="C2127">
        <v>13753.4</v>
      </c>
      <c r="D2127">
        <v>9568.4</v>
      </c>
    </row>
    <row r="2128" spans="1:4" x14ac:dyDescent="0.2">
      <c r="A2128" t="s">
        <v>2130</v>
      </c>
      <c r="B2128">
        <v>19066.400000000001</v>
      </c>
      <c r="C2128">
        <v>13769.4</v>
      </c>
      <c r="D2128">
        <v>9602</v>
      </c>
    </row>
    <row r="2129" spans="1:4" x14ac:dyDescent="0.2">
      <c r="A2129" t="s">
        <v>2131</v>
      </c>
      <c r="B2129">
        <v>19055.2</v>
      </c>
      <c r="C2129">
        <v>13764.6</v>
      </c>
      <c r="D2129">
        <v>9571.6</v>
      </c>
    </row>
    <row r="2130" spans="1:4" x14ac:dyDescent="0.2">
      <c r="A2130" t="s">
        <v>2132</v>
      </c>
      <c r="B2130">
        <v>19042.400000000001</v>
      </c>
      <c r="C2130">
        <v>13751.8</v>
      </c>
      <c r="D2130">
        <v>9558.7999999999993</v>
      </c>
    </row>
    <row r="2131" spans="1:4" x14ac:dyDescent="0.2">
      <c r="A2131" t="s">
        <v>2133</v>
      </c>
      <c r="B2131">
        <v>19026.400000000001</v>
      </c>
      <c r="C2131">
        <v>13758.2</v>
      </c>
      <c r="D2131">
        <v>9562</v>
      </c>
    </row>
    <row r="2132" spans="1:4" x14ac:dyDescent="0.2">
      <c r="A2132" t="s">
        <v>2134</v>
      </c>
      <c r="B2132">
        <v>19024.8</v>
      </c>
      <c r="C2132">
        <v>13750.2</v>
      </c>
      <c r="D2132">
        <v>9550.7999999999993</v>
      </c>
    </row>
    <row r="2133" spans="1:4" x14ac:dyDescent="0.2">
      <c r="A2133" t="s">
        <v>2135</v>
      </c>
      <c r="B2133">
        <v>18999.2</v>
      </c>
      <c r="C2133">
        <v>13745.4</v>
      </c>
      <c r="D2133">
        <v>9554</v>
      </c>
    </row>
    <row r="2134" spans="1:4" x14ac:dyDescent="0.2">
      <c r="A2134" t="s">
        <v>2136</v>
      </c>
      <c r="B2134">
        <v>19007.2</v>
      </c>
      <c r="C2134">
        <v>13739</v>
      </c>
      <c r="D2134">
        <v>9555.6</v>
      </c>
    </row>
    <row r="2135" spans="1:4" x14ac:dyDescent="0.2">
      <c r="A2135" t="s">
        <v>2137</v>
      </c>
      <c r="B2135">
        <v>19036</v>
      </c>
      <c r="C2135">
        <v>13764.6</v>
      </c>
      <c r="D2135">
        <v>9573.2000000000007</v>
      </c>
    </row>
    <row r="2136" spans="1:4" x14ac:dyDescent="0.2">
      <c r="A2136" t="s">
        <v>2138</v>
      </c>
      <c r="B2136">
        <v>19058.400000000001</v>
      </c>
      <c r="C2136">
        <v>13745.4</v>
      </c>
      <c r="D2136">
        <v>9560.4</v>
      </c>
    </row>
    <row r="2137" spans="1:4" x14ac:dyDescent="0.2">
      <c r="A2137" t="s">
        <v>2139</v>
      </c>
      <c r="B2137">
        <v>18968.8</v>
      </c>
      <c r="C2137">
        <v>13710.2</v>
      </c>
      <c r="D2137">
        <v>9531.6</v>
      </c>
    </row>
    <row r="2138" spans="1:4" x14ac:dyDescent="0.2">
      <c r="A2138" t="s">
        <v>2140</v>
      </c>
      <c r="B2138">
        <v>18997.599999999999</v>
      </c>
      <c r="C2138">
        <v>13703.8</v>
      </c>
      <c r="D2138">
        <v>9530</v>
      </c>
    </row>
    <row r="2139" spans="1:4" x14ac:dyDescent="0.2">
      <c r="A2139" t="s">
        <v>2141</v>
      </c>
      <c r="B2139">
        <v>18984.8</v>
      </c>
      <c r="C2139">
        <v>13700.6</v>
      </c>
      <c r="D2139">
        <v>9538</v>
      </c>
    </row>
    <row r="2140" spans="1:4" x14ac:dyDescent="0.2">
      <c r="A2140" t="s">
        <v>2142</v>
      </c>
      <c r="B2140">
        <v>19018.400000000001</v>
      </c>
      <c r="C2140">
        <v>13715</v>
      </c>
      <c r="D2140">
        <v>9541.2000000000007</v>
      </c>
    </row>
    <row r="2141" spans="1:4" x14ac:dyDescent="0.2">
      <c r="A2141" t="s">
        <v>2143</v>
      </c>
      <c r="B2141">
        <v>19031.2</v>
      </c>
      <c r="C2141">
        <v>13723</v>
      </c>
      <c r="D2141">
        <v>9538</v>
      </c>
    </row>
    <row r="2142" spans="1:4" x14ac:dyDescent="0.2">
      <c r="A2142" t="s">
        <v>2144</v>
      </c>
      <c r="B2142">
        <v>19047.2</v>
      </c>
      <c r="C2142">
        <v>13721.4</v>
      </c>
      <c r="D2142">
        <v>9544.4</v>
      </c>
    </row>
    <row r="2143" spans="1:4" x14ac:dyDescent="0.2">
      <c r="A2143" t="s">
        <v>2145</v>
      </c>
      <c r="B2143">
        <v>19034.400000000001</v>
      </c>
      <c r="C2143">
        <v>13731</v>
      </c>
      <c r="D2143">
        <v>9541.2000000000007</v>
      </c>
    </row>
    <row r="2144" spans="1:4" x14ac:dyDescent="0.2">
      <c r="A2144" t="s">
        <v>2146</v>
      </c>
      <c r="B2144">
        <v>19076</v>
      </c>
      <c r="C2144">
        <v>13715</v>
      </c>
      <c r="D2144">
        <v>9544.4</v>
      </c>
    </row>
    <row r="2145" spans="1:4" x14ac:dyDescent="0.2">
      <c r="A2145" t="s">
        <v>2147</v>
      </c>
      <c r="B2145">
        <v>19069.599999999999</v>
      </c>
      <c r="C2145">
        <v>13729.4</v>
      </c>
      <c r="D2145">
        <v>9542.7999999999993</v>
      </c>
    </row>
    <row r="2146" spans="1:4" x14ac:dyDescent="0.2">
      <c r="A2146" t="s">
        <v>2148</v>
      </c>
      <c r="B2146">
        <v>19045.599999999999</v>
      </c>
      <c r="C2146">
        <v>13726.2</v>
      </c>
      <c r="D2146">
        <v>9555.6</v>
      </c>
    </row>
    <row r="2147" spans="1:4" x14ac:dyDescent="0.2">
      <c r="A2147" t="s">
        <v>2149</v>
      </c>
      <c r="B2147">
        <v>19063.2</v>
      </c>
      <c r="C2147">
        <v>13721.4</v>
      </c>
      <c r="D2147">
        <v>9546</v>
      </c>
    </row>
    <row r="2148" spans="1:4" x14ac:dyDescent="0.2">
      <c r="A2148" t="s">
        <v>2150</v>
      </c>
      <c r="B2148">
        <v>19021.599999999999</v>
      </c>
      <c r="C2148">
        <v>13721.4</v>
      </c>
      <c r="D2148">
        <v>9542.7999999999993</v>
      </c>
    </row>
    <row r="2149" spans="1:4" x14ac:dyDescent="0.2">
      <c r="A2149" t="s">
        <v>2151</v>
      </c>
      <c r="B2149">
        <v>19052</v>
      </c>
      <c r="C2149">
        <v>13711.8</v>
      </c>
      <c r="D2149">
        <v>9536.4</v>
      </c>
    </row>
    <row r="2150" spans="1:4" x14ac:dyDescent="0.2">
      <c r="A2150" t="s">
        <v>2152</v>
      </c>
      <c r="B2150">
        <v>19045.599999999999</v>
      </c>
      <c r="C2150">
        <v>13721.4</v>
      </c>
      <c r="D2150">
        <v>9557.2000000000007</v>
      </c>
    </row>
    <row r="2151" spans="1:4" x14ac:dyDescent="0.2">
      <c r="A2151" t="s">
        <v>2153</v>
      </c>
      <c r="B2151">
        <v>19029.599999999999</v>
      </c>
      <c r="C2151">
        <v>13700.6</v>
      </c>
      <c r="D2151">
        <v>9558.7999999999993</v>
      </c>
    </row>
    <row r="2152" spans="1:4" x14ac:dyDescent="0.2">
      <c r="A2152" t="s">
        <v>2154</v>
      </c>
      <c r="B2152">
        <v>19021.599999999999</v>
      </c>
      <c r="C2152">
        <v>13711.8</v>
      </c>
      <c r="D2152">
        <v>9555.6</v>
      </c>
    </row>
    <row r="2153" spans="1:4" x14ac:dyDescent="0.2">
      <c r="A2153" t="s">
        <v>2155</v>
      </c>
      <c r="B2153">
        <v>19036</v>
      </c>
      <c r="C2153">
        <v>13723</v>
      </c>
      <c r="D2153">
        <v>9554</v>
      </c>
    </row>
    <row r="2154" spans="1:4" x14ac:dyDescent="0.2">
      <c r="A2154" t="s">
        <v>2156</v>
      </c>
      <c r="B2154">
        <v>19060</v>
      </c>
      <c r="C2154">
        <v>13731</v>
      </c>
      <c r="D2154">
        <v>9554</v>
      </c>
    </row>
    <row r="2155" spans="1:4" x14ac:dyDescent="0.2">
      <c r="A2155" t="s">
        <v>2157</v>
      </c>
      <c r="B2155">
        <v>19020</v>
      </c>
      <c r="C2155">
        <v>13713.4</v>
      </c>
      <c r="D2155">
        <v>9547.6</v>
      </c>
    </row>
    <row r="2156" spans="1:4" x14ac:dyDescent="0.2">
      <c r="A2156" t="s">
        <v>2158</v>
      </c>
      <c r="B2156">
        <v>19050.400000000001</v>
      </c>
      <c r="C2156">
        <v>13724.6</v>
      </c>
      <c r="D2156">
        <v>9558.7999999999993</v>
      </c>
    </row>
    <row r="2157" spans="1:4" x14ac:dyDescent="0.2">
      <c r="A2157" t="s">
        <v>2159</v>
      </c>
      <c r="B2157">
        <v>18967.2</v>
      </c>
      <c r="C2157">
        <v>13703.8</v>
      </c>
      <c r="D2157">
        <v>9549.2000000000007</v>
      </c>
    </row>
    <row r="2158" spans="1:4" x14ac:dyDescent="0.2">
      <c r="A2158" t="s">
        <v>2160</v>
      </c>
      <c r="B2158">
        <v>18996</v>
      </c>
      <c r="C2158">
        <v>13705.4</v>
      </c>
      <c r="D2158">
        <v>9546</v>
      </c>
    </row>
    <row r="2159" spans="1:4" x14ac:dyDescent="0.2">
      <c r="A2159" t="s">
        <v>2161</v>
      </c>
      <c r="B2159">
        <v>19013.599999999999</v>
      </c>
      <c r="C2159">
        <v>13713.4</v>
      </c>
      <c r="D2159">
        <v>9549.2000000000007</v>
      </c>
    </row>
    <row r="2160" spans="1:4" x14ac:dyDescent="0.2">
      <c r="A2160" t="s">
        <v>2162</v>
      </c>
      <c r="B2160">
        <v>18984.8</v>
      </c>
      <c r="C2160">
        <v>13727.8</v>
      </c>
      <c r="D2160">
        <v>9542.7999999999993</v>
      </c>
    </row>
    <row r="2161" spans="1:4" x14ac:dyDescent="0.2">
      <c r="A2161" t="s">
        <v>2163</v>
      </c>
      <c r="B2161">
        <v>19031.2</v>
      </c>
      <c r="C2161">
        <v>13710.2</v>
      </c>
      <c r="D2161">
        <v>9562</v>
      </c>
    </row>
    <row r="2162" spans="1:4" x14ac:dyDescent="0.2">
      <c r="A2162" t="s">
        <v>2164</v>
      </c>
      <c r="B2162">
        <v>18981.599999999999</v>
      </c>
      <c r="C2162">
        <v>13697.4</v>
      </c>
      <c r="D2162">
        <v>9549.2000000000007</v>
      </c>
    </row>
    <row r="2163" spans="1:4" x14ac:dyDescent="0.2">
      <c r="A2163" t="s">
        <v>2165</v>
      </c>
      <c r="B2163">
        <v>18932</v>
      </c>
      <c r="C2163">
        <v>13667</v>
      </c>
      <c r="D2163">
        <v>9526.7999999999993</v>
      </c>
    </row>
    <row r="2164" spans="1:4" x14ac:dyDescent="0.2">
      <c r="A2164" t="s">
        <v>2166</v>
      </c>
      <c r="B2164">
        <v>18904.8</v>
      </c>
      <c r="C2164">
        <v>13655.8</v>
      </c>
      <c r="D2164">
        <v>9520.4</v>
      </c>
    </row>
    <row r="2165" spans="1:4" x14ac:dyDescent="0.2">
      <c r="A2165" t="s">
        <v>2167</v>
      </c>
      <c r="B2165">
        <v>18898.400000000001</v>
      </c>
      <c r="C2165">
        <v>13636.6</v>
      </c>
      <c r="D2165">
        <v>9507.6</v>
      </c>
    </row>
    <row r="2166" spans="1:4" x14ac:dyDescent="0.2">
      <c r="A2166" t="s">
        <v>2168</v>
      </c>
      <c r="B2166">
        <v>18892</v>
      </c>
      <c r="C2166">
        <v>13638.2</v>
      </c>
      <c r="D2166">
        <v>9498</v>
      </c>
    </row>
    <row r="2167" spans="1:4" x14ac:dyDescent="0.2">
      <c r="A2167" t="s">
        <v>2169</v>
      </c>
      <c r="B2167">
        <v>18890.400000000001</v>
      </c>
      <c r="C2167">
        <v>13633.4</v>
      </c>
      <c r="D2167">
        <v>9499.6</v>
      </c>
    </row>
    <row r="2168" spans="1:4" x14ac:dyDescent="0.2">
      <c r="A2168" t="s">
        <v>2170</v>
      </c>
      <c r="B2168">
        <v>18914.400000000001</v>
      </c>
      <c r="C2168">
        <v>13627</v>
      </c>
      <c r="D2168">
        <v>9502.7999999999993</v>
      </c>
    </row>
    <row r="2169" spans="1:4" x14ac:dyDescent="0.2">
      <c r="A2169" t="s">
        <v>2171</v>
      </c>
      <c r="B2169">
        <v>18936.8</v>
      </c>
      <c r="C2169">
        <v>13652.6</v>
      </c>
      <c r="D2169">
        <v>9498</v>
      </c>
    </row>
    <row r="2170" spans="1:4" x14ac:dyDescent="0.2">
      <c r="A2170" t="s">
        <v>2172</v>
      </c>
      <c r="B2170">
        <v>18951.2</v>
      </c>
      <c r="C2170">
        <v>13687.8</v>
      </c>
      <c r="D2170">
        <v>9514</v>
      </c>
    </row>
    <row r="2171" spans="1:4" x14ac:dyDescent="0.2">
      <c r="A2171" t="s">
        <v>2173</v>
      </c>
      <c r="B2171">
        <v>19008.8</v>
      </c>
      <c r="C2171">
        <v>13711.8</v>
      </c>
      <c r="D2171">
        <v>9525.2000000000007</v>
      </c>
    </row>
    <row r="2172" spans="1:4" x14ac:dyDescent="0.2">
      <c r="A2172" t="s">
        <v>2174</v>
      </c>
      <c r="B2172">
        <v>19082.400000000001</v>
      </c>
      <c r="C2172">
        <v>13756.6</v>
      </c>
      <c r="D2172">
        <v>9541.2000000000007</v>
      </c>
    </row>
    <row r="2173" spans="1:4" x14ac:dyDescent="0.2">
      <c r="A2173" t="s">
        <v>2175</v>
      </c>
      <c r="B2173">
        <v>19141.599999999999</v>
      </c>
      <c r="C2173">
        <v>13799.8</v>
      </c>
      <c r="D2173">
        <v>9568.4</v>
      </c>
    </row>
    <row r="2174" spans="1:4" x14ac:dyDescent="0.2">
      <c r="A2174" t="s">
        <v>2176</v>
      </c>
      <c r="B2174">
        <v>19234.400000000001</v>
      </c>
      <c r="C2174">
        <v>13854.2</v>
      </c>
      <c r="D2174">
        <v>9587.6</v>
      </c>
    </row>
    <row r="2175" spans="1:4" x14ac:dyDescent="0.2">
      <c r="A2175" t="s">
        <v>2177</v>
      </c>
      <c r="B2175">
        <v>19226.400000000001</v>
      </c>
      <c r="C2175">
        <v>13846.2</v>
      </c>
      <c r="D2175">
        <v>9584.4</v>
      </c>
    </row>
    <row r="2176" spans="1:4" x14ac:dyDescent="0.2">
      <c r="A2176" t="s">
        <v>2178</v>
      </c>
      <c r="B2176">
        <v>19328.8</v>
      </c>
      <c r="C2176">
        <v>13894.2</v>
      </c>
      <c r="D2176">
        <v>9619.6</v>
      </c>
    </row>
    <row r="2177" spans="1:4" x14ac:dyDescent="0.2">
      <c r="A2177" t="s">
        <v>2179</v>
      </c>
      <c r="B2177">
        <v>19404</v>
      </c>
      <c r="C2177">
        <v>13959.8</v>
      </c>
      <c r="D2177">
        <v>9667.6</v>
      </c>
    </row>
    <row r="2178" spans="1:4" x14ac:dyDescent="0.2">
      <c r="A2178" t="s">
        <v>2180</v>
      </c>
      <c r="B2178">
        <v>19352.8</v>
      </c>
      <c r="C2178">
        <v>13915</v>
      </c>
      <c r="D2178">
        <v>9640.4</v>
      </c>
    </row>
    <row r="2179" spans="1:4" x14ac:dyDescent="0.2">
      <c r="A2179" t="s">
        <v>2181</v>
      </c>
      <c r="B2179">
        <v>19360.8</v>
      </c>
      <c r="C2179">
        <v>13913.4</v>
      </c>
      <c r="D2179">
        <v>9626</v>
      </c>
    </row>
    <row r="2180" spans="1:4" x14ac:dyDescent="0.2">
      <c r="A2180" t="s">
        <v>2182</v>
      </c>
      <c r="B2180">
        <v>19272.8</v>
      </c>
      <c r="C2180">
        <v>13886.2</v>
      </c>
      <c r="D2180">
        <v>9605.2000000000007</v>
      </c>
    </row>
    <row r="2181" spans="1:4" x14ac:dyDescent="0.2">
      <c r="A2181" t="s">
        <v>2183</v>
      </c>
      <c r="B2181">
        <v>19325.599999999999</v>
      </c>
      <c r="C2181">
        <v>13887.8</v>
      </c>
      <c r="D2181">
        <v>9618</v>
      </c>
    </row>
    <row r="2182" spans="1:4" x14ac:dyDescent="0.2">
      <c r="A2182" t="s">
        <v>2184</v>
      </c>
      <c r="B2182">
        <v>19362.400000000001</v>
      </c>
      <c r="C2182">
        <v>13921.4</v>
      </c>
      <c r="D2182">
        <v>9638.7999999999993</v>
      </c>
    </row>
    <row r="2183" spans="1:4" x14ac:dyDescent="0.2">
      <c r="A2183" t="s">
        <v>2185</v>
      </c>
      <c r="B2183">
        <v>19348</v>
      </c>
      <c r="C2183">
        <v>13910.2</v>
      </c>
      <c r="D2183">
        <v>9624.4</v>
      </c>
    </row>
    <row r="2184" spans="1:4" x14ac:dyDescent="0.2">
      <c r="A2184" t="s">
        <v>2186</v>
      </c>
      <c r="B2184">
        <v>19370.400000000001</v>
      </c>
      <c r="C2184">
        <v>13913.4</v>
      </c>
      <c r="D2184">
        <v>9635.6</v>
      </c>
    </row>
    <row r="2185" spans="1:4" x14ac:dyDescent="0.2">
      <c r="A2185" t="s">
        <v>2187</v>
      </c>
      <c r="B2185">
        <v>19378.400000000001</v>
      </c>
      <c r="C2185">
        <v>13913.4</v>
      </c>
      <c r="D2185">
        <v>9632.4</v>
      </c>
    </row>
    <row r="2186" spans="1:4" x14ac:dyDescent="0.2">
      <c r="A2186" t="s">
        <v>2188</v>
      </c>
      <c r="B2186">
        <v>19564</v>
      </c>
      <c r="C2186">
        <v>61880.6</v>
      </c>
      <c r="D2186">
        <v>9712.4</v>
      </c>
    </row>
    <row r="2187" spans="1:4" x14ac:dyDescent="0.2">
      <c r="A2187" t="s">
        <v>2189</v>
      </c>
      <c r="B2187">
        <v>19588</v>
      </c>
      <c r="C2187">
        <v>61760.6</v>
      </c>
      <c r="D2187">
        <v>9717.2000000000007</v>
      </c>
    </row>
    <row r="2188" spans="1:4" x14ac:dyDescent="0.2">
      <c r="A2188" t="s">
        <v>2190</v>
      </c>
      <c r="B2188">
        <v>19754.400000000001</v>
      </c>
      <c r="C2188">
        <v>14167.8</v>
      </c>
      <c r="D2188">
        <v>9862.7999999999993</v>
      </c>
    </row>
    <row r="2189" spans="1:4" x14ac:dyDescent="0.2">
      <c r="A2189" t="s">
        <v>2191</v>
      </c>
      <c r="B2189">
        <v>19685.599999999999</v>
      </c>
      <c r="C2189">
        <v>63714.2</v>
      </c>
      <c r="D2189">
        <v>9830.7999999999993</v>
      </c>
    </row>
    <row r="2190" spans="1:4" x14ac:dyDescent="0.2">
      <c r="A2190" t="s">
        <v>2192</v>
      </c>
      <c r="B2190">
        <v>19613.599999999999</v>
      </c>
      <c r="C2190">
        <v>60924.4</v>
      </c>
      <c r="D2190">
        <v>9803.6</v>
      </c>
    </row>
    <row r="2191" spans="1:4" x14ac:dyDescent="0.2">
      <c r="A2191" t="s">
        <v>2193</v>
      </c>
      <c r="B2191">
        <v>19640.8</v>
      </c>
      <c r="C2191">
        <v>14100.6</v>
      </c>
      <c r="D2191">
        <v>9826</v>
      </c>
    </row>
    <row r="2192" spans="1:4" x14ac:dyDescent="0.2">
      <c r="A2192" t="s">
        <v>2194</v>
      </c>
      <c r="B2192">
        <v>19664.8</v>
      </c>
      <c r="C2192">
        <v>14123</v>
      </c>
      <c r="D2192">
        <v>9848.4</v>
      </c>
    </row>
    <row r="2193" spans="1:4" x14ac:dyDescent="0.2">
      <c r="A2193" t="s">
        <v>2195</v>
      </c>
      <c r="B2193">
        <v>19724</v>
      </c>
      <c r="C2193">
        <v>14140.6</v>
      </c>
      <c r="D2193">
        <v>9866</v>
      </c>
    </row>
    <row r="2194" spans="1:4" x14ac:dyDescent="0.2">
      <c r="A2194" t="s">
        <v>2196</v>
      </c>
      <c r="B2194">
        <v>19706.400000000001</v>
      </c>
      <c r="C2194">
        <v>14115</v>
      </c>
      <c r="D2194">
        <v>9845.2000000000007</v>
      </c>
    </row>
    <row r="2195" spans="1:4" x14ac:dyDescent="0.2">
      <c r="A2195" t="s">
        <v>2197</v>
      </c>
      <c r="B2195">
        <v>19788</v>
      </c>
      <c r="C2195">
        <v>14151.8</v>
      </c>
      <c r="D2195">
        <v>9861.2000000000007</v>
      </c>
    </row>
    <row r="2196" spans="1:4" x14ac:dyDescent="0.2">
      <c r="A2196" t="s">
        <v>2198</v>
      </c>
      <c r="B2196">
        <v>19882.400000000001</v>
      </c>
      <c r="C2196">
        <v>14228.6</v>
      </c>
      <c r="D2196">
        <v>9898</v>
      </c>
    </row>
    <row r="2197" spans="1:4" x14ac:dyDescent="0.2">
      <c r="A2197" t="s">
        <v>2199</v>
      </c>
      <c r="B2197">
        <v>19840.8</v>
      </c>
      <c r="C2197">
        <v>14209.4</v>
      </c>
      <c r="D2197">
        <v>9880.4</v>
      </c>
    </row>
    <row r="2198" spans="1:4" x14ac:dyDescent="0.2">
      <c r="A2198" t="s">
        <v>2200</v>
      </c>
      <c r="B2198">
        <v>19717.599999999999</v>
      </c>
      <c r="C2198">
        <v>14171</v>
      </c>
      <c r="D2198">
        <v>9862.7999999999993</v>
      </c>
    </row>
    <row r="2199" spans="1:4" x14ac:dyDescent="0.2">
      <c r="A2199" t="s">
        <v>2201</v>
      </c>
      <c r="B2199">
        <v>19772</v>
      </c>
      <c r="C2199">
        <v>14142.2</v>
      </c>
      <c r="D2199">
        <v>9869.2000000000007</v>
      </c>
    </row>
    <row r="2200" spans="1:4" x14ac:dyDescent="0.2">
      <c r="A2200" t="s">
        <v>2202</v>
      </c>
      <c r="B2200">
        <v>19740</v>
      </c>
      <c r="C2200">
        <v>14172.6</v>
      </c>
      <c r="D2200">
        <v>9888.4</v>
      </c>
    </row>
    <row r="2201" spans="1:4" x14ac:dyDescent="0.2">
      <c r="A2201" t="s">
        <v>2203</v>
      </c>
      <c r="B2201">
        <v>19626.400000000001</v>
      </c>
      <c r="C2201">
        <v>14084.6</v>
      </c>
      <c r="D2201">
        <v>9813.2000000000007</v>
      </c>
    </row>
    <row r="2202" spans="1:4" x14ac:dyDescent="0.2">
      <c r="A2202" t="s">
        <v>2204</v>
      </c>
      <c r="B2202">
        <v>19660</v>
      </c>
      <c r="C2202">
        <v>14121.4</v>
      </c>
      <c r="D2202">
        <v>9859.6</v>
      </c>
    </row>
    <row r="2203" spans="1:4" x14ac:dyDescent="0.2">
      <c r="A2203" t="s">
        <v>2205</v>
      </c>
      <c r="B2203">
        <v>19768.8</v>
      </c>
      <c r="C2203">
        <v>14182.2</v>
      </c>
      <c r="D2203">
        <v>9898</v>
      </c>
    </row>
    <row r="2204" spans="1:4" x14ac:dyDescent="0.2">
      <c r="A2204" t="s">
        <v>2206</v>
      </c>
      <c r="B2204">
        <v>19799.2</v>
      </c>
      <c r="C2204">
        <v>14198.2</v>
      </c>
      <c r="D2204">
        <v>9901.2000000000007</v>
      </c>
    </row>
    <row r="2205" spans="1:4" x14ac:dyDescent="0.2">
      <c r="A2205" t="s">
        <v>2207</v>
      </c>
      <c r="B2205">
        <v>19786.400000000001</v>
      </c>
      <c r="C2205">
        <v>14180.6</v>
      </c>
      <c r="D2205">
        <v>9888.4</v>
      </c>
    </row>
    <row r="2206" spans="1:4" x14ac:dyDescent="0.2">
      <c r="A2206" t="s">
        <v>2208</v>
      </c>
      <c r="B2206">
        <v>19740</v>
      </c>
      <c r="C2206">
        <v>14163</v>
      </c>
      <c r="D2206">
        <v>9874</v>
      </c>
    </row>
    <row r="2207" spans="1:4" x14ac:dyDescent="0.2">
      <c r="A2207" t="s">
        <v>2209</v>
      </c>
      <c r="B2207">
        <v>19717.599999999999</v>
      </c>
      <c r="C2207">
        <v>14143.8</v>
      </c>
      <c r="D2207">
        <v>9878.7999999999993</v>
      </c>
    </row>
    <row r="2208" spans="1:4" x14ac:dyDescent="0.2">
      <c r="A2208" t="s">
        <v>2210</v>
      </c>
      <c r="B2208">
        <v>19506.400000000001</v>
      </c>
      <c r="C2208">
        <v>14030.2</v>
      </c>
      <c r="D2208">
        <v>9773.2000000000007</v>
      </c>
    </row>
    <row r="2209" spans="1:4" x14ac:dyDescent="0.2">
      <c r="A2209" t="s">
        <v>2211</v>
      </c>
      <c r="B2209">
        <v>19517.599999999999</v>
      </c>
      <c r="C2209">
        <v>14027</v>
      </c>
      <c r="D2209">
        <v>9755.6</v>
      </c>
    </row>
    <row r="2210" spans="1:4" x14ac:dyDescent="0.2">
      <c r="A2210" t="s">
        <v>2212</v>
      </c>
      <c r="B2210">
        <v>19543.2</v>
      </c>
      <c r="C2210">
        <v>14041.4</v>
      </c>
      <c r="D2210">
        <v>9770</v>
      </c>
    </row>
    <row r="2211" spans="1:4" x14ac:dyDescent="0.2">
      <c r="A2211" t="s">
        <v>2213</v>
      </c>
      <c r="B2211">
        <v>19484</v>
      </c>
      <c r="C2211">
        <v>14019</v>
      </c>
      <c r="D2211">
        <v>9744.4</v>
      </c>
    </row>
    <row r="2212" spans="1:4" x14ac:dyDescent="0.2">
      <c r="A2212" t="s">
        <v>2214</v>
      </c>
      <c r="B2212">
        <v>19466.400000000001</v>
      </c>
      <c r="C2212">
        <v>13998.2</v>
      </c>
      <c r="D2212">
        <v>9722</v>
      </c>
    </row>
    <row r="2213" spans="1:4" x14ac:dyDescent="0.2">
      <c r="A2213" t="s">
        <v>2215</v>
      </c>
      <c r="B2213">
        <v>19418.400000000001</v>
      </c>
      <c r="C2213">
        <v>13967.8</v>
      </c>
      <c r="D2213">
        <v>9694.7999999999993</v>
      </c>
    </row>
    <row r="2214" spans="1:4" x14ac:dyDescent="0.2">
      <c r="A2214" t="s">
        <v>2216</v>
      </c>
      <c r="B2214">
        <v>19356</v>
      </c>
      <c r="C2214">
        <v>13950.2</v>
      </c>
      <c r="D2214">
        <v>9686.7999999999993</v>
      </c>
    </row>
    <row r="2215" spans="1:4" x14ac:dyDescent="0.2">
      <c r="A2215" t="s">
        <v>2217</v>
      </c>
      <c r="B2215">
        <v>19341.599999999999</v>
      </c>
      <c r="C2215">
        <v>13921.4</v>
      </c>
      <c r="D2215">
        <v>9672.4</v>
      </c>
    </row>
    <row r="2216" spans="1:4" x14ac:dyDescent="0.2">
      <c r="A2216" t="s">
        <v>2218</v>
      </c>
      <c r="B2216">
        <v>19322.400000000001</v>
      </c>
      <c r="C2216">
        <v>13903.8</v>
      </c>
      <c r="D2216">
        <v>9661.2000000000007</v>
      </c>
    </row>
    <row r="2217" spans="1:4" x14ac:dyDescent="0.2">
      <c r="A2217" t="s">
        <v>2219</v>
      </c>
      <c r="B2217">
        <v>19258.400000000001</v>
      </c>
      <c r="C2217">
        <v>13873.4</v>
      </c>
      <c r="D2217">
        <v>9614.7999999999993</v>
      </c>
    </row>
    <row r="2218" spans="1:4" x14ac:dyDescent="0.2">
      <c r="A2218" t="s">
        <v>2220</v>
      </c>
      <c r="B2218">
        <v>19239.2</v>
      </c>
      <c r="C2218">
        <v>13839.8</v>
      </c>
      <c r="D2218">
        <v>9579.6</v>
      </c>
    </row>
    <row r="2219" spans="1:4" x14ac:dyDescent="0.2">
      <c r="A2219" t="s">
        <v>2221</v>
      </c>
      <c r="B2219">
        <v>19248.8</v>
      </c>
      <c r="C2219">
        <v>13887.8</v>
      </c>
      <c r="D2219">
        <v>9565.2000000000007</v>
      </c>
    </row>
    <row r="2220" spans="1:4" x14ac:dyDescent="0.2">
      <c r="A2220" t="s">
        <v>2222</v>
      </c>
      <c r="B2220">
        <v>19272.8</v>
      </c>
      <c r="C2220">
        <v>13899</v>
      </c>
      <c r="D2220">
        <v>9560.4</v>
      </c>
    </row>
    <row r="2221" spans="1:4" x14ac:dyDescent="0.2">
      <c r="A2221" t="s">
        <v>2223</v>
      </c>
      <c r="B2221">
        <v>19237.599999999999</v>
      </c>
      <c r="C2221">
        <v>13873.4</v>
      </c>
      <c r="D2221">
        <v>9566.7999999999993</v>
      </c>
    </row>
    <row r="2222" spans="1:4" x14ac:dyDescent="0.2">
      <c r="A2222" t="s">
        <v>2224</v>
      </c>
      <c r="B2222">
        <v>19239.2</v>
      </c>
      <c r="C2222">
        <v>13862.2</v>
      </c>
      <c r="D2222">
        <v>9557.2000000000007</v>
      </c>
    </row>
    <row r="2223" spans="1:4" x14ac:dyDescent="0.2">
      <c r="A2223" t="s">
        <v>2225</v>
      </c>
      <c r="B2223">
        <v>19236</v>
      </c>
      <c r="C2223">
        <v>13833.4</v>
      </c>
      <c r="D2223">
        <v>9552.4</v>
      </c>
    </row>
    <row r="2224" spans="1:4" x14ac:dyDescent="0.2">
      <c r="A2224" t="s">
        <v>2226</v>
      </c>
      <c r="B2224">
        <v>19220</v>
      </c>
      <c r="C2224">
        <v>13860.6</v>
      </c>
      <c r="D2224">
        <v>9546</v>
      </c>
    </row>
    <row r="2225" spans="1:4" x14ac:dyDescent="0.2">
      <c r="A2225" t="s">
        <v>2227</v>
      </c>
      <c r="B2225">
        <v>19220</v>
      </c>
      <c r="C2225">
        <v>13844.6</v>
      </c>
      <c r="D2225">
        <v>9554</v>
      </c>
    </row>
    <row r="2226" spans="1:4" x14ac:dyDescent="0.2">
      <c r="A2226" t="s">
        <v>2228</v>
      </c>
      <c r="B2226">
        <v>19212</v>
      </c>
      <c r="C2226">
        <v>13847.8</v>
      </c>
      <c r="D2226">
        <v>9550.7999999999993</v>
      </c>
    </row>
    <row r="2227" spans="1:4" x14ac:dyDescent="0.2">
      <c r="A2227" t="s">
        <v>2229</v>
      </c>
      <c r="B2227">
        <v>19221.599999999999</v>
      </c>
      <c r="C2227">
        <v>13846.2</v>
      </c>
      <c r="D2227">
        <v>9552.4</v>
      </c>
    </row>
    <row r="2228" spans="1:4" x14ac:dyDescent="0.2">
      <c r="A2228" t="s">
        <v>2230</v>
      </c>
      <c r="B2228">
        <v>19184.8</v>
      </c>
      <c r="C2228">
        <v>13838.2</v>
      </c>
      <c r="D2228">
        <v>9549.2000000000007</v>
      </c>
    </row>
    <row r="2229" spans="1:4" x14ac:dyDescent="0.2">
      <c r="A2229" t="s">
        <v>2231</v>
      </c>
      <c r="B2229">
        <v>19175.2</v>
      </c>
      <c r="C2229">
        <v>13833.4</v>
      </c>
      <c r="D2229">
        <v>9544.4</v>
      </c>
    </row>
    <row r="2230" spans="1:4" x14ac:dyDescent="0.2">
      <c r="A2230" t="s">
        <v>2232</v>
      </c>
      <c r="B2230">
        <v>19194.400000000001</v>
      </c>
      <c r="C2230">
        <v>13835</v>
      </c>
      <c r="D2230">
        <v>9534.7999999999993</v>
      </c>
    </row>
    <row r="2231" spans="1:4" x14ac:dyDescent="0.2">
      <c r="A2231" t="s">
        <v>2233</v>
      </c>
      <c r="B2231">
        <v>19213.599999999999</v>
      </c>
      <c r="C2231">
        <v>13838.2</v>
      </c>
      <c r="D2231">
        <v>9534.7999999999993</v>
      </c>
    </row>
    <row r="2232" spans="1:4" x14ac:dyDescent="0.2">
      <c r="A2232" t="s">
        <v>2234</v>
      </c>
      <c r="B2232">
        <v>19212</v>
      </c>
      <c r="C2232">
        <v>13852.6</v>
      </c>
      <c r="D2232">
        <v>9549.2000000000007</v>
      </c>
    </row>
    <row r="2233" spans="1:4" x14ac:dyDescent="0.2">
      <c r="A2233" t="s">
        <v>2235</v>
      </c>
      <c r="B2233">
        <v>19220</v>
      </c>
      <c r="C2233">
        <v>13835</v>
      </c>
      <c r="D2233">
        <v>9555.6</v>
      </c>
    </row>
    <row r="2234" spans="1:4" x14ac:dyDescent="0.2">
      <c r="A2234" t="s">
        <v>2236</v>
      </c>
      <c r="B2234">
        <v>19250.400000000001</v>
      </c>
      <c r="C2234">
        <v>13871.8</v>
      </c>
      <c r="D2234">
        <v>9565.2000000000007</v>
      </c>
    </row>
    <row r="2235" spans="1:4" x14ac:dyDescent="0.2">
      <c r="A2235" t="s">
        <v>2237</v>
      </c>
      <c r="B2235">
        <v>19208.8</v>
      </c>
      <c r="C2235">
        <v>13838.2</v>
      </c>
      <c r="D2235">
        <v>9552.4</v>
      </c>
    </row>
    <row r="2236" spans="1:4" x14ac:dyDescent="0.2">
      <c r="A2236" t="s">
        <v>2238</v>
      </c>
      <c r="B2236">
        <v>19228</v>
      </c>
      <c r="C2236">
        <v>13847.8</v>
      </c>
      <c r="D2236">
        <v>9557.2000000000007</v>
      </c>
    </row>
    <row r="2237" spans="1:4" x14ac:dyDescent="0.2">
      <c r="A2237" t="s">
        <v>2239</v>
      </c>
      <c r="B2237">
        <v>19202.400000000001</v>
      </c>
      <c r="C2237">
        <v>13844.6</v>
      </c>
      <c r="D2237">
        <v>9544.4</v>
      </c>
    </row>
    <row r="2238" spans="1:4" x14ac:dyDescent="0.2">
      <c r="A2238" t="s">
        <v>2240</v>
      </c>
      <c r="B2238">
        <v>19216.8</v>
      </c>
      <c r="C2238">
        <v>13823.8</v>
      </c>
      <c r="D2238">
        <v>9547.6</v>
      </c>
    </row>
    <row r="2239" spans="1:4" x14ac:dyDescent="0.2">
      <c r="A2239" t="s">
        <v>2241</v>
      </c>
      <c r="B2239">
        <v>19176.8</v>
      </c>
      <c r="C2239">
        <v>13817.4</v>
      </c>
      <c r="D2239">
        <v>9595.6</v>
      </c>
    </row>
    <row r="2240" spans="1:4" x14ac:dyDescent="0.2">
      <c r="A2240" t="s">
        <v>2242</v>
      </c>
      <c r="B2240">
        <v>19199.2</v>
      </c>
      <c r="C2240">
        <v>13807.8</v>
      </c>
      <c r="D2240">
        <v>9605.2000000000007</v>
      </c>
    </row>
    <row r="2241" spans="1:4" x14ac:dyDescent="0.2">
      <c r="A2241" t="s">
        <v>2243</v>
      </c>
      <c r="B2241">
        <v>19162.400000000001</v>
      </c>
      <c r="C2241">
        <v>13809.4</v>
      </c>
      <c r="D2241">
        <v>9600.4</v>
      </c>
    </row>
    <row r="2242" spans="1:4" x14ac:dyDescent="0.2">
      <c r="A2242" t="s">
        <v>2244</v>
      </c>
      <c r="B2242">
        <v>19143.2</v>
      </c>
      <c r="C2242">
        <v>13793.4</v>
      </c>
      <c r="D2242">
        <v>9589.2000000000007</v>
      </c>
    </row>
    <row r="2243" spans="1:4" x14ac:dyDescent="0.2">
      <c r="A2243" t="s">
        <v>2245</v>
      </c>
      <c r="B2243">
        <v>19092</v>
      </c>
      <c r="C2243">
        <v>13767.8</v>
      </c>
      <c r="D2243">
        <v>9592.4</v>
      </c>
    </row>
    <row r="2244" spans="1:4" x14ac:dyDescent="0.2">
      <c r="A2244" t="s">
        <v>2246</v>
      </c>
      <c r="B2244">
        <v>19104.8</v>
      </c>
      <c r="C2244">
        <v>13774.2</v>
      </c>
      <c r="D2244">
        <v>9595.6</v>
      </c>
    </row>
    <row r="2245" spans="1:4" x14ac:dyDescent="0.2">
      <c r="A2245" t="s">
        <v>2247</v>
      </c>
      <c r="B2245">
        <v>19080.8</v>
      </c>
      <c r="C2245">
        <v>13751.8</v>
      </c>
      <c r="D2245">
        <v>9584.4</v>
      </c>
    </row>
    <row r="2246" spans="1:4" x14ac:dyDescent="0.2">
      <c r="A2246" t="s">
        <v>2248</v>
      </c>
      <c r="B2246">
        <v>19068</v>
      </c>
      <c r="C2246">
        <v>13751.8</v>
      </c>
      <c r="D2246">
        <v>9574.7999999999993</v>
      </c>
    </row>
    <row r="2247" spans="1:4" x14ac:dyDescent="0.2">
      <c r="A2247" t="s">
        <v>2249</v>
      </c>
      <c r="B2247">
        <v>19055.2</v>
      </c>
      <c r="C2247">
        <v>13745.4</v>
      </c>
      <c r="D2247">
        <v>9582.7999999999993</v>
      </c>
    </row>
    <row r="2248" spans="1:4" x14ac:dyDescent="0.2">
      <c r="A2248" t="s">
        <v>2250</v>
      </c>
      <c r="B2248">
        <v>19104.8</v>
      </c>
      <c r="C2248">
        <v>13766.2</v>
      </c>
      <c r="D2248">
        <v>9595.6</v>
      </c>
    </row>
    <row r="2249" spans="1:4" x14ac:dyDescent="0.2">
      <c r="A2249" t="s">
        <v>2251</v>
      </c>
      <c r="B2249">
        <v>19072.8</v>
      </c>
      <c r="C2249">
        <v>13750.2</v>
      </c>
      <c r="D2249">
        <v>9584.4</v>
      </c>
    </row>
    <row r="2250" spans="1:4" x14ac:dyDescent="0.2">
      <c r="A2250" t="s">
        <v>2252</v>
      </c>
      <c r="B2250">
        <v>19064.8</v>
      </c>
      <c r="C2250">
        <v>13739</v>
      </c>
      <c r="D2250">
        <v>9579.6</v>
      </c>
    </row>
    <row r="2251" spans="1:4" x14ac:dyDescent="0.2">
      <c r="A2251" t="s">
        <v>2253</v>
      </c>
      <c r="B2251">
        <v>19053.599999999999</v>
      </c>
      <c r="C2251">
        <v>13732.6</v>
      </c>
      <c r="D2251">
        <v>9574.7999999999993</v>
      </c>
    </row>
    <row r="2252" spans="1:4" x14ac:dyDescent="0.2">
      <c r="A2252" t="s">
        <v>2254</v>
      </c>
      <c r="B2252">
        <v>19036</v>
      </c>
      <c r="C2252">
        <v>13726.2</v>
      </c>
      <c r="D2252">
        <v>9563.6</v>
      </c>
    </row>
    <row r="2253" spans="1:4" x14ac:dyDescent="0.2">
      <c r="A2253" t="s">
        <v>2255</v>
      </c>
      <c r="B2253">
        <v>19010.400000000001</v>
      </c>
      <c r="C2253">
        <v>13713.4</v>
      </c>
      <c r="D2253">
        <v>9562</v>
      </c>
    </row>
    <row r="2254" spans="1:4" x14ac:dyDescent="0.2">
      <c r="A2254" t="s">
        <v>2256</v>
      </c>
      <c r="B2254">
        <v>19012</v>
      </c>
      <c r="C2254">
        <v>13707</v>
      </c>
      <c r="D2254">
        <v>9538</v>
      </c>
    </row>
    <row r="2255" spans="1:4" x14ac:dyDescent="0.2">
      <c r="A2255" t="s">
        <v>2257</v>
      </c>
      <c r="B2255">
        <v>19013.599999999999</v>
      </c>
      <c r="C2255">
        <v>13710.2</v>
      </c>
      <c r="D2255">
        <v>9552.4</v>
      </c>
    </row>
    <row r="2256" spans="1:4" x14ac:dyDescent="0.2">
      <c r="A2256" t="s">
        <v>2258</v>
      </c>
      <c r="B2256">
        <v>18994.400000000001</v>
      </c>
      <c r="C2256">
        <v>13699</v>
      </c>
      <c r="D2256">
        <v>9547.6</v>
      </c>
    </row>
    <row r="2257" spans="1:4" x14ac:dyDescent="0.2">
      <c r="A2257" t="s">
        <v>2259</v>
      </c>
      <c r="B2257">
        <v>19002.400000000001</v>
      </c>
      <c r="C2257">
        <v>13700.6</v>
      </c>
      <c r="D2257">
        <v>9554</v>
      </c>
    </row>
    <row r="2258" spans="1:4" x14ac:dyDescent="0.2">
      <c r="A2258" t="s">
        <v>2260</v>
      </c>
      <c r="B2258">
        <v>18992.8</v>
      </c>
      <c r="C2258">
        <v>13705.4</v>
      </c>
      <c r="D2258">
        <v>9550.7999999999993</v>
      </c>
    </row>
    <row r="2259" spans="1:4" x14ac:dyDescent="0.2">
      <c r="A2259" t="s">
        <v>2261</v>
      </c>
      <c r="B2259">
        <v>18994.400000000001</v>
      </c>
      <c r="C2259">
        <v>13697.4</v>
      </c>
      <c r="D2259">
        <v>9570</v>
      </c>
    </row>
    <row r="2260" spans="1:4" x14ac:dyDescent="0.2">
      <c r="A2260" t="s">
        <v>2262</v>
      </c>
      <c r="B2260">
        <v>18989.599999999999</v>
      </c>
      <c r="C2260">
        <v>13707</v>
      </c>
      <c r="D2260">
        <v>9550.7999999999993</v>
      </c>
    </row>
    <row r="2261" spans="1:4" x14ac:dyDescent="0.2">
      <c r="A2261" t="s">
        <v>2263</v>
      </c>
      <c r="B2261">
        <v>18968.8</v>
      </c>
      <c r="C2261">
        <v>13703.8</v>
      </c>
      <c r="D2261">
        <v>9544.4</v>
      </c>
    </row>
    <row r="2262" spans="1:4" x14ac:dyDescent="0.2">
      <c r="A2262" t="s">
        <v>2264</v>
      </c>
      <c r="B2262">
        <v>18988</v>
      </c>
      <c r="C2262">
        <v>13699</v>
      </c>
      <c r="D2262">
        <v>9554</v>
      </c>
    </row>
    <row r="2263" spans="1:4" x14ac:dyDescent="0.2">
      <c r="A2263" t="s">
        <v>2265</v>
      </c>
      <c r="B2263">
        <v>18959.2</v>
      </c>
      <c r="C2263">
        <v>13702.2</v>
      </c>
      <c r="D2263">
        <v>9539.6</v>
      </c>
    </row>
    <row r="2264" spans="1:4" x14ac:dyDescent="0.2">
      <c r="A2264" t="s">
        <v>2266</v>
      </c>
      <c r="B2264">
        <v>18981.599999999999</v>
      </c>
      <c r="C2264">
        <v>13707</v>
      </c>
      <c r="D2264">
        <v>9552.4</v>
      </c>
    </row>
    <row r="2265" spans="1:4" x14ac:dyDescent="0.2">
      <c r="A2265" t="s">
        <v>2267</v>
      </c>
      <c r="B2265">
        <v>19016.8</v>
      </c>
      <c r="C2265">
        <v>13710.2</v>
      </c>
      <c r="D2265">
        <v>9570</v>
      </c>
    </row>
    <row r="2266" spans="1:4" x14ac:dyDescent="0.2">
      <c r="A2266" t="s">
        <v>2268</v>
      </c>
      <c r="B2266">
        <v>19060</v>
      </c>
      <c r="C2266">
        <v>13753.4</v>
      </c>
      <c r="D2266">
        <v>9606.7999999999993</v>
      </c>
    </row>
    <row r="2267" spans="1:4" x14ac:dyDescent="0.2">
      <c r="A2267" t="s">
        <v>2269</v>
      </c>
      <c r="B2267">
        <v>19124</v>
      </c>
      <c r="C2267">
        <v>13764.6</v>
      </c>
      <c r="D2267">
        <v>9515.6</v>
      </c>
    </row>
    <row r="2268" spans="1:4" x14ac:dyDescent="0.2">
      <c r="A2268" t="s">
        <v>2270</v>
      </c>
      <c r="B2268">
        <v>19162.400000000001</v>
      </c>
      <c r="C2268">
        <v>13798.2</v>
      </c>
      <c r="D2268">
        <v>9533.2000000000007</v>
      </c>
    </row>
    <row r="2269" spans="1:4" x14ac:dyDescent="0.2">
      <c r="A2269" t="s">
        <v>2271</v>
      </c>
      <c r="B2269">
        <v>19226.400000000001</v>
      </c>
      <c r="C2269">
        <v>13847.8</v>
      </c>
      <c r="D2269">
        <v>9554</v>
      </c>
    </row>
    <row r="2270" spans="1:4" x14ac:dyDescent="0.2">
      <c r="A2270" t="s">
        <v>2272</v>
      </c>
      <c r="B2270">
        <v>19284</v>
      </c>
      <c r="C2270">
        <v>13886.2</v>
      </c>
      <c r="D2270">
        <v>9571.6</v>
      </c>
    </row>
    <row r="2271" spans="1:4" x14ac:dyDescent="0.2">
      <c r="A2271" t="s">
        <v>2273</v>
      </c>
      <c r="B2271">
        <v>19333.599999999999</v>
      </c>
      <c r="C2271">
        <v>13911.8</v>
      </c>
      <c r="D2271">
        <v>9592.4</v>
      </c>
    </row>
    <row r="2272" spans="1:4" x14ac:dyDescent="0.2">
      <c r="A2272" t="s">
        <v>2274</v>
      </c>
      <c r="B2272">
        <v>19626.400000000001</v>
      </c>
      <c r="C2272">
        <v>14105.4</v>
      </c>
      <c r="D2272">
        <v>9811.6</v>
      </c>
    </row>
    <row r="2273" spans="1:4" x14ac:dyDescent="0.2">
      <c r="A2273" t="s">
        <v>2275</v>
      </c>
      <c r="B2273">
        <v>19644</v>
      </c>
      <c r="C2273">
        <v>14127.8</v>
      </c>
      <c r="D2273">
        <v>9819.6</v>
      </c>
    </row>
    <row r="2274" spans="1:4" x14ac:dyDescent="0.2">
      <c r="A2274" t="s">
        <v>2276</v>
      </c>
      <c r="B2274">
        <v>19708</v>
      </c>
      <c r="C2274">
        <v>14159.8</v>
      </c>
      <c r="D2274">
        <v>9835.6</v>
      </c>
    </row>
    <row r="2275" spans="1:4" x14ac:dyDescent="0.2">
      <c r="A2275" t="s">
        <v>2277</v>
      </c>
      <c r="B2275">
        <v>19791.2</v>
      </c>
      <c r="C2275">
        <v>14239.8</v>
      </c>
      <c r="D2275">
        <v>9790.7999999999993</v>
      </c>
    </row>
    <row r="2276" spans="1:4" x14ac:dyDescent="0.2">
      <c r="A2276" t="s">
        <v>2278</v>
      </c>
      <c r="B2276">
        <v>19802.400000000001</v>
      </c>
      <c r="C2276">
        <v>14222.2</v>
      </c>
      <c r="D2276">
        <v>9784.4</v>
      </c>
    </row>
    <row r="2277" spans="1:4" x14ac:dyDescent="0.2">
      <c r="A2277" t="s">
        <v>2279</v>
      </c>
      <c r="B2277">
        <v>19730.400000000001</v>
      </c>
      <c r="C2277">
        <v>14172.6</v>
      </c>
      <c r="D2277">
        <v>9760.4</v>
      </c>
    </row>
    <row r="2278" spans="1:4" x14ac:dyDescent="0.2">
      <c r="A2278" t="s">
        <v>2280</v>
      </c>
      <c r="B2278">
        <v>19740</v>
      </c>
      <c r="C2278">
        <v>14169.4</v>
      </c>
      <c r="D2278">
        <v>9768.4</v>
      </c>
    </row>
    <row r="2279" spans="1:4" x14ac:dyDescent="0.2">
      <c r="A2279" t="s">
        <v>2281</v>
      </c>
      <c r="B2279">
        <v>19776.8</v>
      </c>
      <c r="C2279">
        <v>14188.6</v>
      </c>
      <c r="D2279">
        <v>9774.7999999999993</v>
      </c>
    </row>
    <row r="2280" spans="1:4" x14ac:dyDescent="0.2">
      <c r="A2280" t="s">
        <v>2282</v>
      </c>
      <c r="B2280">
        <v>19765.599999999999</v>
      </c>
      <c r="C2280">
        <v>14203</v>
      </c>
      <c r="D2280">
        <v>9779.6</v>
      </c>
    </row>
    <row r="2281" spans="1:4" x14ac:dyDescent="0.2">
      <c r="A2281" t="s">
        <v>2283</v>
      </c>
      <c r="B2281">
        <v>19778.400000000001</v>
      </c>
      <c r="C2281">
        <v>14236.6</v>
      </c>
      <c r="D2281">
        <v>9800.4</v>
      </c>
    </row>
    <row r="2282" spans="1:4" x14ac:dyDescent="0.2">
      <c r="A2282" t="s">
        <v>2284</v>
      </c>
      <c r="B2282">
        <v>19789.599999999999</v>
      </c>
      <c r="C2282">
        <v>14220.6</v>
      </c>
      <c r="D2282">
        <v>9794</v>
      </c>
    </row>
    <row r="2283" spans="1:4" x14ac:dyDescent="0.2">
      <c r="A2283" t="s">
        <v>2285</v>
      </c>
      <c r="B2283">
        <v>19765.599999999999</v>
      </c>
      <c r="C2283">
        <v>14182.2</v>
      </c>
      <c r="D2283">
        <v>9773.2000000000007</v>
      </c>
    </row>
    <row r="2284" spans="1:4" x14ac:dyDescent="0.2">
      <c r="A2284" t="s">
        <v>2286</v>
      </c>
      <c r="B2284">
        <v>19754.400000000001</v>
      </c>
      <c r="C2284">
        <v>14179</v>
      </c>
      <c r="D2284">
        <v>9765.2000000000007</v>
      </c>
    </row>
    <row r="2285" spans="1:4" x14ac:dyDescent="0.2">
      <c r="A2285" t="s">
        <v>2287</v>
      </c>
      <c r="B2285">
        <v>19746.400000000001</v>
      </c>
      <c r="C2285">
        <v>14156.6</v>
      </c>
      <c r="D2285">
        <v>9749.2000000000007</v>
      </c>
    </row>
    <row r="2286" spans="1:4" x14ac:dyDescent="0.2">
      <c r="A2286" t="s">
        <v>2288</v>
      </c>
      <c r="B2286">
        <v>19690.400000000001</v>
      </c>
      <c r="C2286">
        <v>14151.8</v>
      </c>
      <c r="D2286">
        <v>9739.6</v>
      </c>
    </row>
    <row r="2287" spans="1:4" x14ac:dyDescent="0.2">
      <c r="A2287" t="s">
        <v>2289</v>
      </c>
      <c r="B2287">
        <v>19824.8</v>
      </c>
      <c r="C2287">
        <v>14227</v>
      </c>
      <c r="D2287">
        <v>9786</v>
      </c>
    </row>
    <row r="2288" spans="1:4" x14ac:dyDescent="0.2">
      <c r="A2288" t="s">
        <v>2290</v>
      </c>
      <c r="B2288">
        <v>19900</v>
      </c>
      <c r="C2288">
        <v>14263.8</v>
      </c>
      <c r="D2288">
        <v>9802</v>
      </c>
    </row>
    <row r="2289" spans="1:4" x14ac:dyDescent="0.2">
      <c r="A2289" t="s">
        <v>2291</v>
      </c>
      <c r="B2289">
        <v>19906.400000000001</v>
      </c>
      <c r="C2289">
        <v>14276.6</v>
      </c>
      <c r="D2289">
        <v>9800.4</v>
      </c>
    </row>
    <row r="2290" spans="1:4" x14ac:dyDescent="0.2">
      <c r="A2290" t="s">
        <v>2292</v>
      </c>
      <c r="B2290">
        <v>19839.2</v>
      </c>
      <c r="C2290">
        <v>14246.2</v>
      </c>
      <c r="D2290">
        <v>9784.4</v>
      </c>
    </row>
    <row r="2291" spans="1:4" x14ac:dyDescent="0.2">
      <c r="A2291" t="s">
        <v>2293</v>
      </c>
      <c r="B2291">
        <v>19685.599999999999</v>
      </c>
      <c r="C2291">
        <v>14183.8</v>
      </c>
      <c r="D2291">
        <v>9758.7999999999993</v>
      </c>
    </row>
    <row r="2292" spans="1:4" x14ac:dyDescent="0.2">
      <c r="A2292" t="s">
        <v>2294</v>
      </c>
      <c r="B2292">
        <v>19880.8</v>
      </c>
      <c r="C2292">
        <v>14252.6</v>
      </c>
      <c r="D2292">
        <v>9795.6</v>
      </c>
    </row>
    <row r="2293" spans="1:4" x14ac:dyDescent="0.2">
      <c r="A2293" t="s">
        <v>2295</v>
      </c>
      <c r="B2293">
        <v>19933.599999999999</v>
      </c>
      <c r="C2293">
        <v>14307</v>
      </c>
      <c r="D2293">
        <v>9808.4</v>
      </c>
    </row>
    <row r="2294" spans="1:4" x14ac:dyDescent="0.2">
      <c r="A2294" t="s">
        <v>2296</v>
      </c>
      <c r="B2294">
        <v>19911.2</v>
      </c>
      <c r="C2294">
        <v>14283</v>
      </c>
      <c r="D2294">
        <v>9800.4</v>
      </c>
    </row>
    <row r="2295" spans="1:4" x14ac:dyDescent="0.2">
      <c r="A2295" t="s">
        <v>2297</v>
      </c>
      <c r="B2295">
        <v>19984.8</v>
      </c>
      <c r="C2295">
        <v>14337.4</v>
      </c>
      <c r="D2295">
        <v>9818</v>
      </c>
    </row>
    <row r="2296" spans="1:4" x14ac:dyDescent="0.2">
      <c r="A2296" t="s">
        <v>2298</v>
      </c>
      <c r="B2296">
        <v>19871.2</v>
      </c>
      <c r="C2296">
        <v>14275</v>
      </c>
      <c r="D2296">
        <v>9786</v>
      </c>
    </row>
    <row r="2297" spans="1:4" x14ac:dyDescent="0.2">
      <c r="A2297" t="s">
        <v>2299</v>
      </c>
      <c r="B2297">
        <v>19863.2</v>
      </c>
      <c r="C2297">
        <v>14249.4</v>
      </c>
      <c r="D2297">
        <v>9781.2000000000007</v>
      </c>
    </row>
    <row r="2298" spans="1:4" x14ac:dyDescent="0.2">
      <c r="A2298" t="s">
        <v>2300</v>
      </c>
      <c r="B2298">
        <v>19866.400000000001</v>
      </c>
      <c r="C2298">
        <v>14267</v>
      </c>
      <c r="D2298">
        <v>9794</v>
      </c>
    </row>
    <row r="2299" spans="1:4" x14ac:dyDescent="0.2">
      <c r="A2299" t="s">
        <v>2301</v>
      </c>
      <c r="B2299">
        <v>19935.2</v>
      </c>
      <c r="C2299">
        <v>14303.8</v>
      </c>
      <c r="D2299">
        <v>9798.7999999999993</v>
      </c>
    </row>
    <row r="2300" spans="1:4" x14ac:dyDescent="0.2">
      <c r="A2300" t="s">
        <v>2302</v>
      </c>
      <c r="B2300">
        <v>19919.2</v>
      </c>
      <c r="C2300">
        <v>14278.2</v>
      </c>
      <c r="D2300">
        <v>9797.2000000000007</v>
      </c>
    </row>
    <row r="2301" spans="1:4" x14ac:dyDescent="0.2">
      <c r="A2301" t="s">
        <v>2303</v>
      </c>
      <c r="B2301">
        <v>19805.599999999999</v>
      </c>
      <c r="C2301">
        <v>14215.8</v>
      </c>
      <c r="D2301">
        <v>9758.7999999999993</v>
      </c>
    </row>
    <row r="2302" spans="1:4" x14ac:dyDescent="0.2">
      <c r="A2302" t="s">
        <v>2304</v>
      </c>
      <c r="B2302">
        <v>19847.2</v>
      </c>
      <c r="C2302">
        <v>14235</v>
      </c>
      <c r="D2302">
        <v>9770</v>
      </c>
    </row>
    <row r="2303" spans="1:4" x14ac:dyDescent="0.2">
      <c r="A2303" t="s">
        <v>2305</v>
      </c>
      <c r="B2303">
        <v>19813.599999999999</v>
      </c>
      <c r="C2303">
        <v>14238.2</v>
      </c>
      <c r="D2303">
        <v>9755.6</v>
      </c>
    </row>
    <row r="2304" spans="1:4" x14ac:dyDescent="0.2">
      <c r="A2304" t="s">
        <v>2306</v>
      </c>
      <c r="B2304">
        <v>19717.599999999999</v>
      </c>
      <c r="C2304">
        <v>14151.8</v>
      </c>
      <c r="D2304">
        <v>9717.2000000000007</v>
      </c>
    </row>
    <row r="2305" spans="1:4" x14ac:dyDescent="0.2">
      <c r="A2305" t="s">
        <v>2307</v>
      </c>
      <c r="B2305">
        <v>19676</v>
      </c>
      <c r="C2305">
        <v>14158.2</v>
      </c>
      <c r="D2305">
        <v>9710.7999999999993</v>
      </c>
    </row>
    <row r="2306" spans="1:4" x14ac:dyDescent="0.2">
      <c r="A2306" t="s">
        <v>2308</v>
      </c>
      <c r="B2306">
        <v>19658.400000000001</v>
      </c>
      <c r="C2306">
        <v>14115</v>
      </c>
      <c r="D2306">
        <v>9696.4</v>
      </c>
    </row>
    <row r="2307" spans="1:4" x14ac:dyDescent="0.2">
      <c r="A2307" t="s">
        <v>2309</v>
      </c>
      <c r="B2307">
        <v>19612</v>
      </c>
      <c r="C2307">
        <v>14126.2</v>
      </c>
      <c r="D2307">
        <v>9661.2000000000007</v>
      </c>
    </row>
    <row r="2308" spans="1:4" x14ac:dyDescent="0.2">
      <c r="A2308" t="s">
        <v>2310</v>
      </c>
      <c r="B2308">
        <v>19546.400000000001</v>
      </c>
      <c r="C2308">
        <v>14086.2</v>
      </c>
      <c r="D2308">
        <v>9638.7999999999993</v>
      </c>
    </row>
    <row r="2309" spans="1:4" x14ac:dyDescent="0.2">
      <c r="A2309" t="s">
        <v>2311</v>
      </c>
      <c r="B2309">
        <v>19504.8</v>
      </c>
      <c r="C2309">
        <v>14044.6</v>
      </c>
      <c r="D2309">
        <v>9624.4</v>
      </c>
    </row>
    <row r="2310" spans="1:4" x14ac:dyDescent="0.2">
      <c r="A2310" t="s">
        <v>2312</v>
      </c>
      <c r="B2310">
        <v>19456.8</v>
      </c>
      <c r="C2310">
        <v>14039.8</v>
      </c>
      <c r="D2310">
        <v>9603.6</v>
      </c>
    </row>
    <row r="2311" spans="1:4" x14ac:dyDescent="0.2">
      <c r="A2311" t="s">
        <v>2313</v>
      </c>
      <c r="B2311">
        <v>19447.2</v>
      </c>
      <c r="C2311">
        <v>14025.4</v>
      </c>
      <c r="D2311">
        <v>9598.7999999999993</v>
      </c>
    </row>
    <row r="2312" spans="1:4" x14ac:dyDescent="0.2">
      <c r="A2312" t="s">
        <v>2314</v>
      </c>
      <c r="B2312">
        <v>19432.8</v>
      </c>
      <c r="C2312">
        <v>14017.4</v>
      </c>
      <c r="D2312">
        <v>9595.6</v>
      </c>
    </row>
    <row r="2313" spans="1:4" x14ac:dyDescent="0.2">
      <c r="A2313" t="s">
        <v>2315</v>
      </c>
      <c r="B2313">
        <v>19450.400000000001</v>
      </c>
      <c r="C2313">
        <v>14020.6</v>
      </c>
      <c r="D2313">
        <v>9586</v>
      </c>
    </row>
    <row r="2314" spans="1:4" x14ac:dyDescent="0.2">
      <c r="A2314" t="s">
        <v>2316</v>
      </c>
      <c r="B2314">
        <v>19421.599999999999</v>
      </c>
      <c r="C2314">
        <v>13990.2</v>
      </c>
      <c r="D2314">
        <v>9579.6</v>
      </c>
    </row>
    <row r="2315" spans="1:4" x14ac:dyDescent="0.2">
      <c r="A2315" t="s">
        <v>2317</v>
      </c>
      <c r="B2315">
        <v>19392.8</v>
      </c>
      <c r="C2315">
        <v>14004.6</v>
      </c>
      <c r="D2315">
        <v>9597.2000000000007</v>
      </c>
    </row>
    <row r="2316" spans="1:4" x14ac:dyDescent="0.2">
      <c r="A2316" t="s">
        <v>2318</v>
      </c>
      <c r="B2316">
        <v>19380</v>
      </c>
      <c r="C2316">
        <v>13988.6</v>
      </c>
      <c r="D2316">
        <v>9574.7999999999993</v>
      </c>
    </row>
    <row r="2317" spans="1:4" x14ac:dyDescent="0.2">
      <c r="A2317" t="s">
        <v>2319</v>
      </c>
      <c r="B2317">
        <v>19367.2</v>
      </c>
      <c r="C2317">
        <v>13958.2</v>
      </c>
      <c r="D2317">
        <v>9566.7999999999993</v>
      </c>
    </row>
    <row r="2318" spans="1:4" x14ac:dyDescent="0.2">
      <c r="A2318" t="s">
        <v>2320</v>
      </c>
      <c r="B2318">
        <v>19375.2</v>
      </c>
      <c r="C2318">
        <v>13979</v>
      </c>
      <c r="D2318">
        <v>9563.6</v>
      </c>
    </row>
    <row r="2319" spans="1:4" x14ac:dyDescent="0.2">
      <c r="A2319" t="s">
        <v>2321</v>
      </c>
      <c r="B2319">
        <v>19367.2</v>
      </c>
      <c r="C2319">
        <v>13971</v>
      </c>
      <c r="D2319">
        <v>9554</v>
      </c>
    </row>
    <row r="2320" spans="1:4" x14ac:dyDescent="0.2">
      <c r="A2320" t="s">
        <v>2322</v>
      </c>
      <c r="B2320">
        <v>19327.2</v>
      </c>
      <c r="C2320">
        <v>13953.4</v>
      </c>
      <c r="D2320">
        <v>9557.2000000000007</v>
      </c>
    </row>
    <row r="2321" spans="1:4" x14ac:dyDescent="0.2">
      <c r="A2321" t="s">
        <v>2323</v>
      </c>
      <c r="B2321">
        <v>19258.400000000001</v>
      </c>
      <c r="C2321">
        <v>13932.6</v>
      </c>
      <c r="D2321">
        <v>9555.6</v>
      </c>
    </row>
    <row r="2322" spans="1:4" x14ac:dyDescent="0.2">
      <c r="A2322" t="s">
        <v>2324</v>
      </c>
      <c r="B2322">
        <v>19261.599999999999</v>
      </c>
      <c r="C2322">
        <v>13921.4</v>
      </c>
      <c r="D2322">
        <v>9541.2000000000007</v>
      </c>
    </row>
    <row r="2323" spans="1:4" x14ac:dyDescent="0.2">
      <c r="A2323" t="s">
        <v>2325</v>
      </c>
      <c r="B2323">
        <v>19258.400000000001</v>
      </c>
      <c r="C2323">
        <v>13916.6</v>
      </c>
      <c r="D2323">
        <v>9547.6</v>
      </c>
    </row>
    <row r="2324" spans="1:4" x14ac:dyDescent="0.2">
      <c r="A2324" t="s">
        <v>2326</v>
      </c>
      <c r="B2324">
        <v>19248.8</v>
      </c>
      <c r="C2324">
        <v>13897.4</v>
      </c>
      <c r="D2324">
        <v>9534.7999999999993</v>
      </c>
    </row>
    <row r="2325" spans="1:4" x14ac:dyDescent="0.2">
      <c r="A2325" t="s">
        <v>2327</v>
      </c>
      <c r="B2325">
        <v>19229.599999999999</v>
      </c>
      <c r="C2325">
        <v>13894.2</v>
      </c>
      <c r="D2325">
        <v>9533.2000000000007</v>
      </c>
    </row>
    <row r="2326" spans="1:4" x14ac:dyDescent="0.2">
      <c r="A2326" t="s">
        <v>2328</v>
      </c>
      <c r="B2326">
        <v>19223.2</v>
      </c>
      <c r="C2326">
        <v>13889.4</v>
      </c>
      <c r="D2326">
        <v>9515.6</v>
      </c>
    </row>
    <row r="2327" spans="1:4" x14ac:dyDescent="0.2">
      <c r="A2327" t="s">
        <v>2329</v>
      </c>
      <c r="B2327">
        <v>19220</v>
      </c>
      <c r="C2327">
        <v>13889.4</v>
      </c>
      <c r="D2327">
        <v>9533.2000000000007</v>
      </c>
    </row>
    <row r="2328" spans="1:4" x14ac:dyDescent="0.2">
      <c r="A2328" t="s">
        <v>2330</v>
      </c>
      <c r="B2328">
        <v>19220</v>
      </c>
      <c r="C2328">
        <v>13878.2</v>
      </c>
      <c r="D2328">
        <v>9512.4</v>
      </c>
    </row>
    <row r="2329" spans="1:4" x14ac:dyDescent="0.2">
      <c r="A2329" t="s">
        <v>2331</v>
      </c>
      <c r="B2329">
        <v>19229.599999999999</v>
      </c>
      <c r="C2329">
        <v>13886.2</v>
      </c>
      <c r="D2329">
        <v>9517.2000000000007</v>
      </c>
    </row>
    <row r="2330" spans="1:4" x14ac:dyDescent="0.2">
      <c r="A2330" t="s">
        <v>2332</v>
      </c>
      <c r="B2330">
        <v>19208.8</v>
      </c>
      <c r="C2330">
        <v>13871.8</v>
      </c>
      <c r="D2330">
        <v>9520.4</v>
      </c>
    </row>
    <row r="2331" spans="1:4" x14ac:dyDescent="0.2">
      <c r="A2331" t="s">
        <v>2333</v>
      </c>
      <c r="B2331">
        <v>19186.400000000001</v>
      </c>
      <c r="C2331">
        <v>13849.4</v>
      </c>
      <c r="D2331">
        <v>9506</v>
      </c>
    </row>
    <row r="2332" spans="1:4" x14ac:dyDescent="0.2">
      <c r="A2332" t="s">
        <v>2334</v>
      </c>
      <c r="B2332">
        <v>19156</v>
      </c>
      <c r="C2332">
        <v>13846.2</v>
      </c>
      <c r="D2332">
        <v>9507.6</v>
      </c>
    </row>
    <row r="2333" spans="1:4" x14ac:dyDescent="0.2">
      <c r="A2333" t="s">
        <v>2335</v>
      </c>
      <c r="B2333">
        <v>19151.2</v>
      </c>
      <c r="C2333">
        <v>13836.6</v>
      </c>
      <c r="D2333">
        <v>9504.4</v>
      </c>
    </row>
    <row r="2334" spans="1:4" x14ac:dyDescent="0.2">
      <c r="A2334" t="s">
        <v>2336</v>
      </c>
      <c r="B2334">
        <v>19140</v>
      </c>
      <c r="C2334">
        <v>13849.4</v>
      </c>
      <c r="D2334">
        <v>9498</v>
      </c>
    </row>
    <row r="2335" spans="1:4" x14ac:dyDescent="0.2">
      <c r="A2335" t="s">
        <v>2337</v>
      </c>
      <c r="B2335">
        <v>19095.2</v>
      </c>
      <c r="C2335">
        <v>13844.6</v>
      </c>
      <c r="D2335">
        <v>9496.4</v>
      </c>
    </row>
    <row r="2336" spans="1:4" x14ac:dyDescent="0.2">
      <c r="A2336" t="s">
        <v>2338</v>
      </c>
      <c r="B2336">
        <v>19056.8</v>
      </c>
      <c r="C2336">
        <v>13830.2</v>
      </c>
      <c r="D2336">
        <v>9485.2000000000007</v>
      </c>
    </row>
    <row r="2337" spans="1:4" x14ac:dyDescent="0.2">
      <c r="A2337" t="s">
        <v>2339</v>
      </c>
      <c r="B2337">
        <v>19061.599999999999</v>
      </c>
      <c r="C2337">
        <v>13833.4</v>
      </c>
      <c r="D2337">
        <v>9482</v>
      </c>
    </row>
    <row r="2338" spans="1:4" x14ac:dyDescent="0.2">
      <c r="A2338" t="s">
        <v>2340</v>
      </c>
      <c r="B2338">
        <v>19023.2</v>
      </c>
      <c r="C2338">
        <v>13811</v>
      </c>
      <c r="D2338">
        <v>9475.6</v>
      </c>
    </row>
    <row r="2339" spans="1:4" x14ac:dyDescent="0.2">
      <c r="A2339" t="s">
        <v>2341</v>
      </c>
      <c r="B2339">
        <v>19010.400000000001</v>
      </c>
      <c r="C2339">
        <v>13790.2</v>
      </c>
      <c r="D2339">
        <v>9467.6</v>
      </c>
    </row>
    <row r="2340" spans="1:4" x14ac:dyDescent="0.2">
      <c r="A2340" t="s">
        <v>2342</v>
      </c>
      <c r="B2340">
        <v>19002.400000000001</v>
      </c>
      <c r="C2340">
        <v>13788.6</v>
      </c>
      <c r="D2340">
        <v>9461.2000000000007</v>
      </c>
    </row>
    <row r="2341" spans="1:4" x14ac:dyDescent="0.2">
      <c r="A2341" t="s">
        <v>2343</v>
      </c>
      <c r="B2341">
        <v>18970.400000000001</v>
      </c>
      <c r="C2341">
        <v>13785.4</v>
      </c>
      <c r="D2341">
        <v>9458</v>
      </c>
    </row>
    <row r="2342" spans="1:4" x14ac:dyDescent="0.2">
      <c r="A2342" t="s">
        <v>2344</v>
      </c>
      <c r="B2342">
        <v>18964</v>
      </c>
      <c r="C2342">
        <v>13780.6</v>
      </c>
      <c r="D2342">
        <v>9466</v>
      </c>
    </row>
    <row r="2343" spans="1:4" x14ac:dyDescent="0.2">
      <c r="A2343" t="s">
        <v>2345</v>
      </c>
      <c r="B2343">
        <v>18967.2</v>
      </c>
      <c r="C2343">
        <v>13779</v>
      </c>
      <c r="D2343">
        <v>9458</v>
      </c>
    </row>
    <row r="2344" spans="1:4" x14ac:dyDescent="0.2">
      <c r="A2344" t="s">
        <v>2346</v>
      </c>
      <c r="B2344">
        <v>18954.400000000001</v>
      </c>
      <c r="C2344">
        <v>13771</v>
      </c>
      <c r="D2344">
        <v>9462.7999999999993</v>
      </c>
    </row>
    <row r="2345" spans="1:4" x14ac:dyDescent="0.2">
      <c r="A2345" t="s">
        <v>2347</v>
      </c>
      <c r="B2345">
        <v>18938.400000000001</v>
      </c>
      <c r="C2345">
        <v>13771</v>
      </c>
      <c r="D2345">
        <v>9010</v>
      </c>
    </row>
    <row r="2346" spans="1:4" x14ac:dyDescent="0.2">
      <c r="A2346" t="s">
        <v>2348</v>
      </c>
      <c r="B2346">
        <v>18957.599999999999</v>
      </c>
      <c r="C2346">
        <v>13758.2</v>
      </c>
      <c r="D2346">
        <v>8747.6</v>
      </c>
    </row>
    <row r="2347" spans="1:4" x14ac:dyDescent="0.2">
      <c r="A2347" t="s">
        <v>2349</v>
      </c>
      <c r="B2347">
        <v>18943.2</v>
      </c>
      <c r="C2347">
        <v>13764.6</v>
      </c>
      <c r="D2347">
        <v>9299.6</v>
      </c>
    </row>
    <row r="2348" spans="1:4" x14ac:dyDescent="0.2">
      <c r="A2348" t="s">
        <v>2350</v>
      </c>
      <c r="B2348">
        <v>18896.8</v>
      </c>
      <c r="C2348">
        <v>13748.6</v>
      </c>
      <c r="D2348">
        <v>9282</v>
      </c>
    </row>
    <row r="2349" spans="1:4" x14ac:dyDescent="0.2">
      <c r="A2349" t="s">
        <v>2351</v>
      </c>
      <c r="B2349">
        <v>18922.400000000001</v>
      </c>
      <c r="C2349">
        <v>13755</v>
      </c>
      <c r="D2349">
        <v>9242</v>
      </c>
    </row>
    <row r="2350" spans="1:4" x14ac:dyDescent="0.2">
      <c r="A2350" t="s">
        <v>2352</v>
      </c>
      <c r="B2350">
        <v>18919.2</v>
      </c>
      <c r="C2350">
        <v>13750.2</v>
      </c>
      <c r="D2350">
        <v>1835.2</v>
      </c>
    </row>
    <row r="2351" spans="1:4" x14ac:dyDescent="0.2">
      <c r="A2351" t="s">
        <v>2353</v>
      </c>
      <c r="B2351">
        <v>18904.8</v>
      </c>
      <c r="C2351">
        <v>13731</v>
      </c>
      <c r="D2351">
        <v>2160</v>
      </c>
    </row>
    <row r="2352" spans="1:4" x14ac:dyDescent="0.2">
      <c r="A2352" t="s">
        <v>2354</v>
      </c>
      <c r="B2352">
        <v>18880.8</v>
      </c>
      <c r="C2352">
        <v>13718.2</v>
      </c>
      <c r="D2352">
        <v>2952</v>
      </c>
    </row>
    <row r="2353" spans="1:4" x14ac:dyDescent="0.2">
      <c r="A2353" t="s">
        <v>2355</v>
      </c>
      <c r="B2353">
        <v>18895.2</v>
      </c>
      <c r="C2353">
        <v>13721.4</v>
      </c>
      <c r="D2353">
        <v>4919.3999999999996</v>
      </c>
    </row>
    <row r="2354" spans="1:4" x14ac:dyDescent="0.2">
      <c r="A2354" t="s">
        <v>2356</v>
      </c>
      <c r="B2354">
        <v>18906.400000000001</v>
      </c>
      <c r="C2354">
        <v>13715</v>
      </c>
      <c r="D2354">
        <v>9040.4</v>
      </c>
    </row>
    <row r="2355" spans="1:4" x14ac:dyDescent="0.2">
      <c r="A2355" t="s">
        <v>2357</v>
      </c>
      <c r="B2355">
        <v>18884</v>
      </c>
      <c r="C2355">
        <v>13699</v>
      </c>
      <c r="D2355">
        <v>9486.7999999999993</v>
      </c>
    </row>
    <row r="2356" spans="1:4" x14ac:dyDescent="0.2">
      <c r="A2356" t="s">
        <v>2358</v>
      </c>
      <c r="B2356">
        <v>18855.2</v>
      </c>
      <c r="C2356">
        <v>13697.4</v>
      </c>
      <c r="D2356">
        <v>9502.7999999999993</v>
      </c>
    </row>
    <row r="2357" spans="1:4" x14ac:dyDescent="0.2">
      <c r="A2357" t="s">
        <v>2359</v>
      </c>
      <c r="B2357">
        <v>18871.2</v>
      </c>
      <c r="C2357">
        <v>13697.4</v>
      </c>
      <c r="D2357">
        <v>9502.7999999999993</v>
      </c>
    </row>
    <row r="2358" spans="1:4" x14ac:dyDescent="0.2">
      <c r="A2358" t="s">
        <v>2360</v>
      </c>
      <c r="B2358">
        <v>18847.2</v>
      </c>
      <c r="C2358">
        <v>13686.2</v>
      </c>
      <c r="D2358">
        <v>9499.6</v>
      </c>
    </row>
    <row r="2359" spans="1:4" x14ac:dyDescent="0.2">
      <c r="A2359" t="s">
        <v>2361</v>
      </c>
      <c r="B2359">
        <v>18848.8</v>
      </c>
      <c r="C2359">
        <v>13673.4</v>
      </c>
      <c r="D2359">
        <v>9491.6</v>
      </c>
    </row>
    <row r="2360" spans="1:4" x14ac:dyDescent="0.2">
      <c r="A2360" t="s">
        <v>2362</v>
      </c>
      <c r="B2360">
        <v>18850.400000000001</v>
      </c>
      <c r="C2360">
        <v>13691</v>
      </c>
      <c r="D2360">
        <v>9510.7999999999993</v>
      </c>
    </row>
    <row r="2361" spans="1:4" x14ac:dyDescent="0.2">
      <c r="A2361" t="s">
        <v>2363</v>
      </c>
      <c r="B2361">
        <v>18943.2</v>
      </c>
      <c r="C2361">
        <v>13742.2</v>
      </c>
      <c r="D2361">
        <v>9534.7999999999993</v>
      </c>
    </row>
    <row r="2362" spans="1:4" x14ac:dyDescent="0.2">
      <c r="A2362" t="s">
        <v>2364</v>
      </c>
      <c r="B2362">
        <v>19114.400000000001</v>
      </c>
      <c r="C2362">
        <v>13843</v>
      </c>
      <c r="D2362">
        <v>9608.4</v>
      </c>
    </row>
    <row r="2363" spans="1:4" x14ac:dyDescent="0.2">
      <c r="A2363" t="s">
        <v>2365</v>
      </c>
      <c r="B2363">
        <v>19234.400000000001</v>
      </c>
      <c r="C2363">
        <v>13908.6</v>
      </c>
      <c r="D2363">
        <v>9629.2000000000007</v>
      </c>
    </row>
    <row r="2364" spans="1:4" x14ac:dyDescent="0.2">
      <c r="A2364" t="s">
        <v>2366</v>
      </c>
      <c r="B2364">
        <v>19330.400000000001</v>
      </c>
      <c r="C2364">
        <v>13974.2</v>
      </c>
      <c r="D2364">
        <v>9654.7999999999993</v>
      </c>
    </row>
    <row r="2365" spans="1:4" x14ac:dyDescent="0.2">
      <c r="A2365" t="s">
        <v>2367</v>
      </c>
      <c r="B2365">
        <v>19490.400000000001</v>
      </c>
      <c r="C2365">
        <v>14099</v>
      </c>
      <c r="D2365">
        <v>1350.4</v>
      </c>
    </row>
    <row r="2366" spans="1:4" x14ac:dyDescent="0.2">
      <c r="A2366" t="s">
        <v>2368</v>
      </c>
      <c r="B2366">
        <v>19628</v>
      </c>
      <c r="C2366">
        <v>14158.2</v>
      </c>
      <c r="D2366">
        <v>952</v>
      </c>
    </row>
    <row r="2367" spans="1:4" x14ac:dyDescent="0.2">
      <c r="A2367" t="s">
        <v>2369</v>
      </c>
      <c r="B2367">
        <v>19724</v>
      </c>
      <c r="C2367">
        <v>14233.4</v>
      </c>
      <c r="D2367">
        <v>1062.4000000000001</v>
      </c>
    </row>
    <row r="2368" spans="1:4" x14ac:dyDescent="0.2">
      <c r="A2368" t="s">
        <v>2370</v>
      </c>
      <c r="B2368">
        <v>19800.8</v>
      </c>
      <c r="C2368">
        <v>14291</v>
      </c>
      <c r="D2368">
        <v>1048</v>
      </c>
    </row>
    <row r="2369" spans="1:4" x14ac:dyDescent="0.2">
      <c r="A2369" t="s">
        <v>2371</v>
      </c>
      <c r="B2369">
        <v>19799.2</v>
      </c>
      <c r="C2369">
        <v>14311.8</v>
      </c>
      <c r="D2369">
        <v>1020.8</v>
      </c>
    </row>
    <row r="2370" spans="1:4" x14ac:dyDescent="0.2">
      <c r="A2370" t="s">
        <v>2372</v>
      </c>
      <c r="B2370">
        <v>19874.400000000001</v>
      </c>
      <c r="C2370">
        <v>14356.6</v>
      </c>
      <c r="D2370">
        <v>990.4</v>
      </c>
    </row>
    <row r="2371" spans="1:4" x14ac:dyDescent="0.2">
      <c r="A2371" t="s">
        <v>2373</v>
      </c>
      <c r="B2371">
        <v>19860</v>
      </c>
      <c r="C2371">
        <v>14353.4</v>
      </c>
      <c r="D2371">
        <v>985.6</v>
      </c>
    </row>
    <row r="2372" spans="1:4" x14ac:dyDescent="0.2">
      <c r="A2372" t="s">
        <v>2374</v>
      </c>
      <c r="B2372">
        <v>19861.599999999999</v>
      </c>
      <c r="C2372">
        <v>14326.2</v>
      </c>
      <c r="D2372">
        <v>1104</v>
      </c>
    </row>
    <row r="2373" spans="1:4" x14ac:dyDescent="0.2">
      <c r="A2373" t="s">
        <v>2375</v>
      </c>
      <c r="B2373">
        <v>19820</v>
      </c>
      <c r="C2373">
        <v>14294.2</v>
      </c>
      <c r="D2373">
        <v>1129.5999999999999</v>
      </c>
    </row>
    <row r="2374" spans="1:4" x14ac:dyDescent="0.2">
      <c r="A2374" t="s">
        <v>2376</v>
      </c>
      <c r="B2374">
        <v>19754.400000000001</v>
      </c>
      <c r="C2374">
        <v>14257.4</v>
      </c>
      <c r="D2374">
        <v>1081.5999999999999</v>
      </c>
    </row>
    <row r="2375" spans="1:4" x14ac:dyDescent="0.2">
      <c r="A2375" t="s">
        <v>2377</v>
      </c>
      <c r="B2375">
        <v>19845.599999999999</v>
      </c>
      <c r="C2375">
        <v>14331</v>
      </c>
      <c r="D2375">
        <v>1081.5999999999999</v>
      </c>
    </row>
    <row r="2376" spans="1:4" x14ac:dyDescent="0.2">
      <c r="A2376" t="s">
        <v>2378</v>
      </c>
      <c r="B2376">
        <v>19914.400000000001</v>
      </c>
      <c r="C2376">
        <v>14358.2</v>
      </c>
      <c r="D2376">
        <v>1147.2</v>
      </c>
    </row>
    <row r="2377" spans="1:4" x14ac:dyDescent="0.2">
      <c r="A2377" t="s">
        <v>2379</v>
      </c>
      <c r="B2377">
        <v>19996</v>
      </c>
      <c r="C2377">
        <v>14395</v>
      </c>
      <c r="D2377">
        <v>9915.6</v>
      </c>
    </row>
    <row r="2378" spans="1:4" x14ac:dyDescent="0.2">
      <c r="A2378" t="s">
        <v>2380</v>
      </c>
      <c r="B2378">
        <v>20015.2</v>
      </c>
      <c r="C2378">
        <v>14415.8</v>
      </c>
      <c r="D2378">
        <v>9925.2000000000007</v>
      </c>
    </row>
    <row r="2379" spans="1:4" x14ac:dyDescent="0.2">
      <c r="A2379" t="s">
        <v>2381</v>
      </c>
      <c r="B2379">
        <v>19975.2</v>
      </c>
      <c r="C2379">
        <v>14414.2</v>
      </c>
      <c r="D2379">
        <v>9930</v>
      </c>
    </row>
    <row r="2380" spans="1:4" x14ac:dyDescent="0.2">
      <c r="A2380" t="s">
        <v>2382</v>
      </c>
      <c r="B2380">
        <v>19975.2</v>
      </c>
      <c r="C2380">
        <v>14388.6</v>
      </c>
      <c r="D2380">
        <v>9816.4</v>
      </c>
    </row>
    <row r="2381" spans="1:4" x14ac:dyDescent="0.2">
      <c r="A2381" t="s">
        <v>2383</v>
      </c>
      <c r="B2381">
        <v>19935.2</v>
      </c>
      <c r="C2381">
        <v>14377.4</v>
      </c>
      <c r="D2381">
        <v>9904.4</v>
      </c>
    </row>
    <row r="2382" spans="1:4" x14ac:dyDescent="0.2">
      <c r="A2382" t="s">
        <v>2384</v>
      </c>
      <c r="B2382">
        <v>19906.400000000001</v>
      </c>
      <c r="C2382">
        <v>14364.6</v>
      </c>
      <c r="D2382">
        <v>1206.4000000000001</v>
      </c>
    </row>
    <row r="2383" spans="1:4" x14ac:dyDescent="0.2">
      <c r="A2383" t="s">
        <v>2385</v>
      </c>
      <c r="B2383">
        <v>20004</v>
      </c>
      <c r="C2383">
        <v>14396.6</v>
      </c>
      <c r="D2383">
        <v>1203.2</v>
      </c>
    </row>
    <row r="2384" spans="1:4" x14ac:dyDescent="0.2">
      <c r="A2384" t="s">
        <v>2386</v>
      </c>
      <c r="B2384">
        <v>20050.400000000001</v>
      </c>
      <c r="C2384">
        <v>14436.6</v>
      </c>
      <c r="D2384">
        <v>1128</v>
      </c>
    </row>
    <row r="2385" spans="1:4" x14ac:dyDescent="0.2">
      <c r="A2385" t="s">
        <v>2387</v>
      </c>
      <c r="B2385">
        <v>20068</v>
      </c>
      <c r="C2385">
        <v>14452.6</v>
      </c>
      <c r="D2385">
        <v>1224</v>
      </c>
    </row>
    <row r="2386" spans="1:4" x14ac:dyDescent="0.2">
      <c r="A2386" t="s">
        <v>2388</v>
      </c>
      <c r="B2386">
        <v>20119.2</v>
      </c>
      <c r="C2386">
        <v>14487.8</v>
      </c>
      <c r="D2386">
        <v>1169.5999999999999</v>
      </c>
    </row>
    <row r="2387" spans="1:4" x14ac:dyDescent="0.2">
      <c r="A2387" t="s">
        <v>2389</v>
      </c>
      <c r="B2387">
        <v>20117.599999999999</v>
      </c>
      <c r="C2387">
        <v>14483</v>
      </c>
      <c r="D2387">
        <v>1969.6</v>
      </c>
    </row>
    <row r="2388" spans="1:4" x14ac:dyDescent="0.2">
      <c r="A2388" t="s">
        <v>2390</v>
      </c>
      <c r="B2388">
        <v>20136.8</v>
      </c>
      <c r="C2388">
        <v>14507</v>
      </c>
      <c r="D2388">
        <v>7481</v>
      </c>
    </row>
    <row r="2389" spans="1:4" x14ac:dyDescent="0.2">
      <c r="A2389" t="s">
        <v>2391</v>
      </c>
      <c r="B2389">
        <v>20119.2</v>
      </c>
      <c r="C2389">
        <v>14467</v>
      </c>
      <c r="D2389">
        <v>1156.8</v>
      </c>
    </row>
    <row r="2390" spans="1:4" x14ac:dyDescent="0.2">
      <c r="A2390" t="s">
        <v>2392</v>
      </c>
      <c r="B2390">
        <v>20116</v>
      </c>
      <c r="C2390">
        <v>14486.2</v>
      </c>
      <c r="D2390">
        <v>1180.8</v>
      </c>
    </row>
    <row r="2391" spans="1:4" x14ac:dyDescent="0.2">
      <c r="A2391" t="s">
        <v>2393</v>
      </c>
      <c r="B2391">
        <v>20200.8</v>
      </c>
      <c r="C2391">
        <v>14532.6</v>
      </c>
      <c r="D2391">
        <v>1097.5999999999999</v>
      </c>
    </row>
    <row r="2392" spans="1:4" x14ac:dyDescent="0.2">
      <c r="A2392" t="s">
        <v>2394</v>
      </c>
      <c r="B2392">
        <v>20143.2</v>
      </c>
      <c r="C2392">
        <v>14505.4</v>
      </c>
      <c r="D2392">
        <v>1081.5999999999999</v>
      </c>
    </row>
    <row r="2393" spans="1:4" x14ac:dyDescent="0.2">
      <c r="A2393" t="s">
        <v>2395</v>
      </c>
      <c r="B2393">
        <v>20020</v>
      </c>
      <c r="C2393">
        <v>14460.6</v>
      </c>
      <c r="D2393">
        <v>1067.2</v>
      </c>
    </row>
    <row r="2394" spans="1:4" x14ac:dyDescent="0.2">
      <c r="A2394" t="s">
        <v>2396</v>
      </c>
      <c r="B2394">
        <v>19997.599999999999</v>
      </c>
      <c r="C2394">
        <v>14451</v>
      </c>
      <c r="D2394">
        <v>1094.4000000000001</v>
      </c>
    </row>
    <row r="2395" spans="1:4" x14ac:dyDescent="0.2">
      <c r="A2395" t="s">
        <v>2397</v>
      </c>
      <c r="B2395">
        <v>19821.599999999999</v>
      </c>
      <c r="C2395">
        <v>14327.8</v>
      </c>
      <c r="D2395">
        <v>1198.4000000000001</v>
      </c>
    </row>
    <row r="2396" spans="1:4" x14ac:dyDescent="0.2">
      <c r="A2396" t="s">
        <v>2398</v>
      </c>
      <c r="B2396">
        <v>19724</v>
      </c>
      <c r="C2396">
        <v>14287.8</v>
      </c>
      <c r="D2396">
        <v>1193.5999999999999</v>
      </c>
    </row>
    <row r="2397" spans="1:4" x14ac:dyDescent="0.2">
      <c r="A2397" t="s">
        <v>2399</v>
      </c>
      <c r="B2397">
        <v>19725.599999999999</v>
      </c>
      <c r="C2397">
        <v>14267</v>
      </c>
      <c r="D2397">
        <v>1153.5999999999999</v>
      </c>
    </row>
    <row r="2398" spans="1:4" x14ac:dyDescent="0.2">
      <c r="A2398" t="s">
        <v>2400</v>
      </c>
      <c r="B2398">
        <v>19743.2</v>
      </c>
      <c r="C2398">
        <v>14268.6</v>
      </c>
      <c r="D2398">
        <v>1152</v>
      </c>
    </row>
    <row r="2399" spans="1:4" x14ac:dyDescent="0.2">
      <c r="A2399" t="s">
        <v>2401</v>
      </c>
      <c r="B2399">
        <v>19669.599999999999</v>
      </c>
      <c r="C2399">
        <v>14227</v>
      </c>
      <c r="D2399">
        <v>1113.5999999999999</v>
      </c>
    </row>
    <row r="2400" spans="1:4" x14ac:dyDescent="0.2">
      <c r="A2400" t="s">
        <v>2402</v>
      </c>
      <c r="B2400">
        <v>19600.8</v>
      </c>
      <c r="C2400">
        <v>14199.8</v>
      </c>
      <c r="D2400">
        <v>1136</v>
      </c>
    </row>
    <row r="2401" spans="1:4" x14ac:dyDescent="0.2">
      <c r="A2401" t="s">
        <v>2403</v>
      </c>
      <c r="B2401">
        <v>19600.8</v>
      </c>
      <c r="C2401">
        <v>14182.2</v>
      </c>
      <c r="D2401">
        <v>1129.5999999999999</v>
      </c>
    </row>
    <row r="2402" spans="1:4" x14ac:dyDescent="0.2">
      <c r="A2402" t="s">
        <v>2404</v>
      </c>
      <c r="B2402">
        <v>19575.2</v>
      </c>
      <c r="C2402">
        <v>14190.2</v>
      </c>
      <c r="D2402">
        <v>1179.2</v>
      </c>
    </row>
    <row r="2403" spans="1:4" x14ac:dyDescent="0.2">
      <c r="A2403" t="s">
        <v>2405</v>
      </c>
      <c r="B2403">
        <v>19503.2</v>
      </c>
      <c r="C2403">
        <v>14153.4</v>
      </c>
      <c r="D2403">
        <v>1201.5999999999999</v>
      </c>
    </row>
    <row r="2404" spans="1:4" x14ac:dyDescent="0.2">
      <c r="A2404" t="s">
        <v>2406</v>
      </c>
      <c r="B2404">
        <v>19503.2</v>
      </c>
      <c r="C2404">
        <v>14132.6</v>
      </c>
      <c r="D2404">
        <v>1262.4000000000001</v>
      </c>
    </row>
    <row r="2405" spans="1:4" x14ac:dyDescent="0.2">
      <c r="A2405" t="s">
        <v>2407</v>
      </c>
      <c r="B2405">
        <v>19450.400000000001</v>
      </c>
      <c r="C2405">
        <v>14099</v>
      </c>
      <c r="D2405">
        <v>1305.5999999999999</v>
      </c>
    </row>
    <row r="2406" spans="1:4" x14ac:dyDescent="0.2">
      <c r="A2406" t="s">
        <v>2408</v>
      </c>
      <c r="B2406">
        <v>19418.400000000001</v>
      </c>
      <c r="C2406">
        <v>14094.2</v>
      </c>
      <c r="D2406">
        <v>1281.5999999999999</v>
      </c>
    </row>
    <row r="2407" spans="1:4" x14ac:dyDescent="0.2">
      <c r="A2407" t="s">
        <v>2409</v>
      </c>
      <c r="B2407">
        <v>19360.8</v>
      </c>
      <c r="C2407">
        <v>14044.6</v>
      </c>
      <c r="D2407">
        <v>1185.5999999999999</v>
      </c>
    </row>
    <row r="2408" spans="1:4" x14ac:dyDescent="0.2">
      <c r="A2408" t="s">
        <v>2410</v>
      </c>
      <c r="B2408">
        <v>19344.8</v>
      </c>
      <c r="C2408">
        <v>14028.6</v>
      </c>
      <c r="D2408">
        <v>3081.6</v>
      </c>
    </row>
    <row r="2409" spans="1:4" x14ac:dyDescent="0.2">
      <c r="A2409" t="s">
        <v>2411</v>
      </c>
      <c r="B2409">
        <v>19317.599999999999</v>
      </c>
      <c r="C2409">
        <v>14006.2</v>
      </c>
      <c r="D2409">
        <v>9533.2000000000007</v>
      </c>
    </row>
    <row r="2410" spans="1:4" x14ac:dyDescent="0.2">
      <c r="A2410" t="s">
        <v>2412</v>
      </c>
      <c r="B2410">
        <v>19314.400000000001</v>
      </c>
      <c r="C2410">
        <v>13991.8</v>
      </c>
      <c r="D2410">
        <v>9534.7999999999993</v>
      </c>
    </row>
    <row r="2411" spans="1:4" x14ac:dyDescent="0.2">
      <c r="A2411" t="s">
        <v>2413</v>
      </c>
      <c r="B2411">
        <v>19290.400000000001</v>
      </c>
      <c r="C2411">
        <v>13977.4</v>
      </c>
      <c r="D2411">
        <v>9493.2000000000007</v>
      </c>
    </row>
    <row r="2412" spans="1:4" x14ac:dyDescent="0.2">
      <c r="A2412" t="s">
        <v>2414</v>
      </c>
      <c r="B2412">
        <v>19276</v>
      </c>
      <c r="C2412">
        <v>13977.4</v>
      </c>
      <c r="D2412">
        <v>9502.7999999999993</v>
      </c>
    </row>
    <row r="2413" spans="1:4" x14ac:dyDescent="0.2">
      <c r="A2413" t="s">
        <v>2415</v>
      </c>
      <c r="B2413">
        <v>19260</v>
      </c>
      <c r="C2413">
        <v>13964.6</v>
      </c>
      <c r="D2413">
        <v>9482</v>
      </c>
    </row>
    <row r="2414" spans="1:4" x14ac:dyDescent="0.2">
      <c r="A2414" t="s">
        <v>2416</v>
      </c>
      <c r="B2414">
        <v>19277.599999999999</v>
      </c>
      <c r="C2414">
        <v>13982.2</v>
      </c>
      <c r="D2414">
        <v>9610</v>
      </c>
    </row>
    <row r="2415" spans="1:4" x14ac:dyDescent="0.2">
      <c r="A2415" t="s">
        <v>2417</v>
      </c>
      <c r="B2415">
        <v>19298.400000000001</v>
      </c>
      <c r="C2415">
        <v>13985.4</v>
      </c>
      <c r="D2415">
        <v>9610</v>
      </c>
    </row>
    <row r="2416" spans="1:4" x14ac:dyDescent="0.2">
      <c r="A2416" t="s">
        <v>2418</v>
      </c>
      <c r="B2416">
        <v>19341.599999999999</v>
      </c>
      <c r="C2416">
        <v>14006.2</v>
      </c>
      <c r="D2416">
        <v>9619.6</v>
      </c>
    </row>
    <row r="2417" spans="1:4" x14ac:dyDescent="0.2">
      <c r="A2417" t="s">
        <v>2419</v>
      </c>
      <c r="B2417">
        <v>19420</v>
      </c>
      <c r="C2417">
        <v>14028.6</v>
      </c>
      <c r="D2417">
        <v>9648.4</v>
      </c>
    </row>
    <row r="2418" spans="1:4" x14ac:dyDescent="0.2">
      <c r="A2418" t="s">
        <v>2420</v>
      </c>
      <c r="B2418">
        <v>19450.400000000001</v>
      </c>
      <c r="C2418">
        <v>14075</v>
      </c>
      <c r="D2418">
        <v>9653.2000000000007</v>
      </c>
    </row>
    <row r="2419" spans="1:4" x14ac:dyDescent="0.2">
      <c r="A2419" t="s">
        <v>2421</v>
      </c>
      <c r="B2419">
        <v>19437.599999999999</v>
      </c>
      <c r="C2419">
        <v>14065.4</v>
      </c>
      <c r="D2419">
        <v>9654.7999999999993</v>
      </c>
    </row>
    <row r="2420" spans="1:4" x14ac:dyDescent="0.2">
      <c r="A2420" t="s">
        <v>2422</v>
      </c>
      <c r="B2420">
        <v>19431.2</v>
      </c>
      <c r="C2420">
        <v>14052.6</v>
      </c>
      <c r="D2420">
        <v>9661.2000000000007</v>
      </c>
    </row>
    <row r="2421" spans="1:4" x14ac:dyDescent="0.2">
      <c r="A2421" t="s">
        <v>2423</v>
      </c>
      <c r="B2421">
        <v>19418.400000000001</v>
      </c>
      <c r="C2421">
        <v>14057.4</v>
      </c>
      <c r="D2421">
        <v>9645.2000000000007</v>
      </c>
    </row>
    <row r="2422" spans="1:4" x14ac:dyDescent="0.2">
      <c r="A2422" t="s">
        <v>2424</v>
      </c>
      <c r="B2422">
        <v>19388</v>
      </c>
      <c r="C2422">
        <v>14046.2</v>
      </c>
      <c r="D2422">
        <v>9638.7999999999993</v>
      </c>
    </row>
    <row r="2423" spans="1:4" x14ac:dyDescent="0.2">
      <c r="A2423" t="s">
        <v>2425</v>
      </c>
      <c r="B2423">
        <v>19405.599999999999</v>
      </c>
      <c r="C2423">
        <v>14046.2</v>
      </c>
      <c r="D2423">
        <v>9646.7999999999993</v>
      </c>
    </row>
    <row r="2424" spans="1:4" x14ac:dyDescent="0.2">
      <c r="A2424" t="s">
        <v>2426</v>
      </c>
      <c r="B2424">
        <v>19381.599999999999</v>
      </c>
      <c r="C2424">
        <v>14044.6</v>
      </c>
      <c r="D2424">
        <v>9640.4</v>
      </c>
    </row>
    <row r="2425" spans="1:4" x14ac:dyDescent="0.2">
      <c r="A2425" t="s">
        <v>2427</v>
      </c>
      <c r="B2425">
        <v>19399.2</v>
      </c>
      <c r="C2425">
        <v>14033.4</v>
      </c>
      <c r="D2425">
        <v>9637.2000000000007</v>
      </c>
    </row>
    <row r="2426" spans="1:4" x14ac:dyDescent="0.2">
      <c r="A2426" t="s">
        <v>2428</v>
      </c>
      <c r="B2426">
        <v>19368.8</v>
      </c>
      <c r="C2426">
        <v>14036.6</v>
      </c>
      <c r="D2426">
        <v>9638.7999999999993</v>
      </c>
    </row>
    <row r="2427" spans="1:4" x14ac:dyDescent="0.2">
      <c r="A2427" t="s">
        <v>2429</v>
      </c>
      <c r="B2427">
        <v>19372</v>
      </c>
      <c r="C2427">
        <v>14030.2</v>
      </c>
      <c r="D2427">
        <v>9634</v>
      </c>
    </row>
    <row r="2428" spans="1:4" x14ac:dyDescent="0.2">
      <c r="A2428" t="s">
        <v>2430</v>
      </c>
      <c r="B2428">
        <v>19367.2</v>
      </c>
      <c r="C2428">
        <v>14023.8</v>
      </c>
      <c r="D2428">
        <v>9638.7999999999993</v>
      </c>
    </row>
    <row r="2429" spans="1:4" x14ac:dyDescent="0.2">
      <c r="A2429" t="s">
        <v>2431</v>
      </c>
      <c r="B2429">
        <v>19333.599999999999</v>
      </c>
      <c r="C2429">
        <v>14019</v>
      </c>
      <c r="D2429">
        <v>9627.6</v>
      </c>
    </row>
    <row r="2430" spans="1:4" x14ac:dyDescent="0.2">
      <c r="A2430" t="s">
        <v>2432</v>
      </c>
      <c r="B2430">
        <v>19344.8</v>
      </c>
      <c r="C2430">
        <v>14015.8</v>
      </c>
      <c r="D2430">
        <v>9637.2000000000007</v>
      </c>
    </row>
    <row r="2431" spans="1:4" x14ac:dyDescent="0.2">
      <c r="A2431" t="s">
        <v>2433</v>
      </c>
      <c r="B2431">
        <v>19298.400000000001</v>
      </c>
      <c r="C2431">
        <v>14004.6</v>
      </c>
      <c r="D2431">
        <v>9635.6</v>
      </c>
    </row>
    <row r="2432" spans="1:4" x14ac:dyDescent="0.2">
      <c r="A2432" t="s">
        <v>2434</v>
      </c>
      <c r="B2432">
        <v>19327.2</v>
      </c>
      <c r="C2432">
        <v>13999.8</v>
      </c>
      <c r="D2432">
        <v>9626</v>
      </c>
    </row>
    <row r="2433" spans="1:4" x14ac:dyDescent="0.2">
      <c r="A2433" t="s">
        <v>2435</v>
      </c>
      <c r="B2433">
        <v>19322.400000000001</v>
      </c>
      <c r="C2433">
        <v>14001.4</v>
      </c>
      <c r="D2433">
        <v>9626</v>
      </c>
    </row>
    <row r="2434" spans="1:4" x14ac:dyDescent="0.2">
      <c r="A2434" t="s">
        <v>2436</v>
      </c>
      <c r="B2434">
        <v>19280.8</v>
      </c>
      <c r="C2434">
        <v>13996.6</v>
      </c>
      <c r="D2434">
        <v>9622.7999999999993</v>
      </c>
    </row>
    <row r="2435" spans="1:4" x14ac:dyDescent="0.2">
      <c r="A2435" t="s">
        <v>2437</v>
      </c>
      <c r="B2435">
        <v>19276</v>
      </c>
      <c r="C2435">
        <v>13993.4</v>
      </c>
      <c r="D2435">
        <v>9622.7999999999993</v>
      </c>
    </row>
    <row r="2436" spans="1:4" x14ac:dyDescent="0.2">
      <c r="A2436" t="s">
        <v>2438</v>
      </c>
      <c r="B2436">
        <v>19252</v>
      </c>
      <c r="C2436">
        <v>13950.2</v>
      </c>
      <c r="D2436">
        <v>9606.7999999999993</v>
      </c>
    </row>
    <row r="2437" spans="1:4" x14ac:dyDescent="0.2">
      <c r="A2437" t="s">
        <v>2439</v>
      </c>
      <c r="B2437">
        <v>19207.2</v>
      </c>
      <c r="C2437">
        <v>13950.2</v>
      </c>
      <c r="D2437">
        <v>9594</v>
      </c>
    </row>
    <row r="2438" spans="1:4" x14ac:dyDescent="0.2">
      <c r="A2438" t="s">
        <v>2440</v>
      </c>
      <c r="B2438">
        <v>19212</v>
      </c>
      <c r="C2438">
        <v>13947</v>
      </c>
      <c r="D2438">
        <v>9606.7999999999993</v>
      </c>
    </row>
    <row r="2439" spans="1:4" x14ac:dyDescent="0.2">
      <c r="A2439" t="s">
        <v>2441</v>
      </c>
      <c r="B2439">
        <v>19221.599999999999</v>
      </c>
      <c r="C2439">
        <v>13955</v>
      </c>
      <c r="D2439">
        <v>9590.7999999999993</v>
      </c>
    </row>
    <row r="2440" spans="1:4" x14ac:dyDescent="0.2">
      <c r="A2440" t="s">
        <v>2442</v>
      </c>
      <c r="B2440">
        <v>19204</v>
      </c>
      <c r="C2440">
        <v>13943.8</v>
      </c>
      <c r="D2440">
        <v>9600.4</v>
      </c>
    </row>
    <row r="2441" spans="1:4" x14ac:dyDescent="0.2">
      <c r="A2441" t="s">
        <v>2443</v>
      </c>
      <c r="B2441">
        <v>19170.400000000001</v>
      </c>
      <c r="C2441">
        <v>13927.8</v>
      </c>
      <c r="D2441">
        <v>9605.2000000000007</v>
      </c>
    </row>
    <row r="2442" spans="1:4" x14ac:dyDescent="0.2">
      <c r="A2442" t="s">
        <v>2444</v>
      </c>
      <c r="B2442">
        <v>19189.599999999999</v>
      </c>
      <c r="C2442">
        <v>13951.8</v>
      </c>
      <c r="D2442">
        <v>9579.6</v>
      </c>
    </row>
    <row r="2443" spans="1:4" x14ac:dyDescent="0.2">
      <c r="A2443" t="s">
        <v>2445</v>
      </c>
      <c r="B2443">
        <v>19164</v>
      </c>
      <c r="C2443">
        <v>13931</v>
      </c>
      <c r="D2443">
        <v>9579.6</v>
      </c>
    </row>
    <row r="2444" spans="1:4" x14ac:dyDescent="0.2">
      <c r="A2444" t="s">
        <v>2446</v>
      </c>
      <c r="B2444">
        <v>19157.599999999999</v>
      </c>
      <c r="C2444">
        <v>13921.4</v>
      </c>
      <c r="D2444">
        <v>9578</v>
      </c>
    </row>
    <row r="2445" spans="1:4" x14ac:dyDescent="0.2">
      <c r="A2445" t="s">
        <v>2447</v>
      </c>
      <c r="B2445">
        <v>19148</v>
      </c>
      <c r="C2445">
        <v>13924.6</v>
      </c>
      <c r="D2445">
        <v>9597.2000000000007</v>
      </c>
    </row>
    <row r="2446" spans="1:4" x14ac:dyDescent="0.2">
      <c r="A2446" t="s">
        <v>2448</v>
      </c>
      <c r="B2446">
        <v>19133.599999999999</v>
      </c>
      <c r="C2446">
        <v>13915</v>
      </c>
      <c r="D2446">
        <v>9589.2000000000007</v>
      </c>
    </row>
    <row r="2447" spans="1:4" x14ac:dyDescent="0.2">
      <c r="A2447" t="s">
        <v>2449</v>
      </c>
      <c r="B2447">
        <v>19100</v>
      </c>
      <c r="C2447">
        <v>13895.8</v>
      </c>
      <c r="D2447">
        <v>9568.4</v>
      </c>
    </row>
    <row r="2448" spans="1:4" x14ac:dyDescent="0.2">
      <c r="A2448" t="s">
        <v>2450</v>
      </c>
      <c r="B2448">
        <v>19116</v>
      </c>
      <c r="C2448">
        <v>13907</v>
      </c>
      <c r="D2448">
        <v>9573.2000000000007</v>
      </c>
    </row>
    <row r="2449" spans="1:4" x14ac:dyDescent="0.2">
      <c r="A2449" t="s">
        <v>2451</v>
      </c>
      <c r="B2449">
        <v>19104.8</v>
      </c>
      <c r="C2449">
        <v>13905.4</v>
      </c>
      <c r="D2449">
        <v>9568.4</v>
      </c>
    </row>
    <row r="2450" spans="1:4" x14ac:dyDescent="0.2">
      <c r="A2450" t="s">
        <v>2452</v>
      </c>
      <c r="B2450">
        <v>19112.8</v>
      </c>
      <c r="C2450">
        <v>13894.2</v>
      </c>
      <c r="D2450">
        <v>9581.2000000000007</v>
      </c>
    </row>
    <row r="2451" spans="1:4" x14ac:dyDescent="0.2">
      <c r="A2451" t="s">
        <v>2453</v>
      </c>
      <c r="B2451">
        <v>19101.599999999999</v>
      </c>
      <c r="C2451">
        <v>13887.8</v>
      </c>
      <c r="D2451">
        <v>9563.6</v>
      </c>
    </row>
    <row r="2452" spans="1:4" x14ac:dyDescent="0.2">
      <c r="A2452" t="s">
        <v>2454</v>
      </c>
      <c r="B2452">
        <v>19098.400000000001</v>
      </c>
      <c r="C2452">
        <v>13900.6</v>
      </c>
      <c r="D2452">
        <v>9578</v>
      </c>
    </row>
    <row r="2453" spans="1:4" x14ac:dyDescent="0.2">
      <c r="A2453" t="s">
        <v>2455</v>
      </c>
      <c r="B2453">
        <v>19093.599999999999</v>
      </c>
      <c r="C2453">
        <v>13892.6</v>
      </c>
      <c r="D2453">
        <v>9566.7999999999993</v>
      </c>
    </row>
    <row r="2454" spans="1:4" x14ac:dyDescent="0.2">
      <c r="A2454" t="s">
        <v>2456</v>
      </c>
      <c r="B2454">
        <v>19100</v>
      </c>
      <c r="C2454">
        <v>13897.4</v>
      </c>
      <c r="D2454">
        <v>9566.7999999999993</v>
      </c>
    </row>
    <row r="2455" spans="1:4" x14ac:dyDescent="0.2">
      <c r="A2455" t="s">
        <v>2457</v>
      </c>
      <c r="B2455">
        <v>19087.2</v>
      </c>
      <c r="C2455">
        <v>13894.2</v>
      </c>
      <c r="D2455">
        <v>9579.6</v>
      </c>
    </row>
    <row r="2456" spans="1:4" x14ac:dyDescent="0.2">
      <c r="A2456" t="s">
        <v>2458</v>
      </c>
      <c r="B2456">
        <v>19111.2</v>
      </c>
      <c r="C2456">
        <v>13900.6</v>
      </c>
      <c r="D2456">
        <v>9578</v>
      </c>
    </row>
    <row r="2457" spans="1:4" x14ac:dyDescent="0.2">
      <c r="A2457" t="s">
        <v>2459</v>
      </c>
      <c r="B2457">
        <v>19172</v>
      </c>
      <c r="C2457">
        <v>13951.8</v>
      </c>
      <c r="D2457">
        <v>9616.4</v>
      </c>
    </row>
    <row r="2458" spans="1:4" x14ac:dyDescent="0.2">
      <c r="A2458" t="s">
        <v>2460</v>
      </c>
      <c r="B2458">
        <v>19250.400000000001</v>
      </c>
      <c r="C2458">
        <v>14009.4</v>
      </c>
      <c r="D2458">
        <v>9640.4</v>
      </c>
    </row>
    <row r="2459" spans="1:4" x14ac:dyDescent="0.2">
      <c r="A2459" t="s">
        <v>2461</v>
      </c>
      <c r="B2459">
        <v>19333.599999999999</v>
      </c>
      <c r="C2459">
        <v>14054.2</v>
      </c>
      <c r="D2459">
        <v>9664.4</v>
      </c>
    </row>
    <row r="2460" spans="1:4" x14ac:dyDescent="0.2">
      <c r="A2460" t="s">
        <v>2462</v>
      </c>
      <c r="B2460">
        <v>19448.8</v>
      </c>
      <c r="C2460">
        <v>14123</v>
      </c>
      <c r="D2460">
        <v>9685.2000000000007</v>
      </c>
    </row>
    <row r="2461" spans="1:4" x14ac:dyDescent="0.2">
      <c r="A2461" t="s">
        <v>2463</v>
      </c>
      <c r="B2461">
        <v>19544.8</v>
      </c>
      <c r="C2461">
        <v>14203</v>
      </c>
      <c r="D2461">
        <v>9726.7999999999993</v>
      </c>
    </row>
    <row r="2462" spans="1:4" x14ac:dyDescent="0.2">
      <c r="A2462" t="s">
        <v>2464</v>
      </c>
      <c r="B2462">
        <v>19663.2</v>
      </c>
      <c r="C2462">
        <v>14286.2</v>
      </c>
      <c r="D2462">
        <v>9776.4</v>
      </c>
    </row>
    <row r="2463" spans="1:4" x14ac:dyDescent="0.2">
      <c r="A2463" t="s">
        <v>2465</v>
      </c>
      <c r="B2463">
        <v>19752.8</v>
      </c>
      <c r="C2463">
        <v>14350.2</v>
      </c>
      <c r="D2463">
        <v>4001.6</v>
      </c>
    </row>
    <row r="2464" spans="1:4" x14ac:dyDescent="0.2">
      <c r="A2464" t="s">
        <v>2466</v>
      </c>
      <c r="B2464">
        <v>19813.599999999999</v>
      </c>
      <c r="C2464">
        <v>14366.2</v>
      </c>
      <c r="D2464">
        <v>2209.6</v>
      </c>
    </row>
    <row r="2465" spans="1:4" x14ac:dyDescent="0.2">
      <c r="A2465" t="s">
        <v>2467</v>
      </c>
      <c r="B2465">
        <v>19880.8</v>
      </c>
      <c r="C2465">
        <v>14420.6</v>
      </c>
      <c r="D2465">
        <v>2398.4</v>
      </c>
    </row>
    <row r="2466" spans="1:4" x14ac:dyDescent="0.2">
      <c r="A2466" t="s">
        <v>2468</v>
      </c>
      <c r="B2466">
        <v>19893.599999999999</v>
      </c>
      <c r="C2466">
        <v>14427</v>
      </c>
      <c r="D2466">
        <v>1945.6</v>
      </c>
    </row>
    <row r="2467" spans="1:4" x14ac:dyDescent="0.2">
      <c r="A2467" t="s">
        <v>2469</v>
      </c>
      <c r="B2467">
        <v>19928.8</v>
      </c>
      <c r="C2467">
        <v>14473.4</v>
      </c>
      <c r="D2467">
        <v>1404.8</v>
      </c>
    </row>
    <row r="2468" spans="1:4" x14ac:dyDescent="0.2">
      <c r="A2468" t="s">
        <v>2470</v>
      </c>
      <c r="B2468">
        <v>19949.599999999999</v>
      </c>
      <c r="C2468">
        <v>14467</v>
      </c>
      <c r="D2468">
        <v>1427.2</v>
      </c>
    </row>
    <row r="2469" spans="1:4" x14ac:dyDescent="0.2">
      <c r="A2469" t="s">
        <v>2471</v>
      </c>
      <c r="B2469">
        <v>20008.8</v>
      </c>
      <c r="C2469">
        <v>14492.6</v>
      </c>
      <c r="D2469">
        <v>2611.1999999999998</v>
      </c>
    </row>
    <row r="2470" spans="1:4" x14ac:dyDescent="0.2">
      <c r="A2470" t="s">
        <v>2472</v>
      </c>
      <c r="B2470">
        <v>19920.8</v>
      </c>
      <c r="C2470">
        <v>14447.8</v>
      </c>
      <c r="D2470">
        <v>2636.8</v>
      </c>
    </row>
    <row r="2471" spans="1:4" x14ac:dyDescent="0.2">
      <c r="A2471" t="s">
        <v>2473</v>
      </c>
      <c r="B2471">
        <v>19976.8</v>
      </c>
      <c r="C2471">
        <v>14481.4</v>
      </c>
      <c r="D2471">
        <v>1875.2</v>
      </c>
    </row>
    <row r="2472" spans="1:4" x14ac:dyDescent="0.2">
      <c r="A2472" t="s">
        <v>2474</v>
      </c>
      <c r="B2472">
        <v>20044</v>
      </c>
      <c r="C2472">
        <v>14532.6</v>
      </c>
      <c r="D2472">
        <v>3496</v>
      </c>
    </row>
    <row r="2473" spans="1:4" x14ac:dyDescent="0.2">
      <c r="A2473" t="s">
        <v>2475</v>
      </c>
      <c r="B2473">
        <v>20074.400000000001</v>
      </c>
      <c r="C2473">
        <v>14551.8</v>
      </c>
      <c r="D2473">
        <v>1836.8</v>
      </c>
    </row>
    <row r="2474" spans="1:4" x14ac:dyDescent="0.2">
      <c r="A2474" t="s">
        <v>2476</v>
      </c>
      <c r="B2474">
        <v>20068</v>
      </c>
      <c r="C2474">
        <v>14532.6</v>
      </c>
      <c r="D2474">
        <v>5786.6</v>
      </c>
    </row>
    <row r="2475" spans="1:4" x14ac:dyDescent="0.2">
      <c r="A2475" t="s">
        <v>2477</v>
      </c>
      <c r="B2475">
        <v>20088.8</v>
      </c>
      <c r="C2475">
        <v>14543.8</v>
      </c>
      <c r="D2475">
        <v>9942.7999999999993</v>
      </c>
    </row>
    <row r="2476" spans="1:4" x14ac:dyDescent="0.2">
      <c r="A2476" t="s">
        <v>2478</v>
      </c>
      <c r="B2476">
        <v>20007.2</v>
      </c>
      <c r="C2476">
        <v>14526.2</v>
      </c>
      <c r="D2476">
        <v>9930</v>
      </c>
    </row>
    <row r="2477" spans="1:4" x14ac:dyDescent="0.2">
      <c r="A2477" t="s">
        <v>2479</v>
      </c>
      <c r="B2477">
        <v>20020</v>
      </c>
      <c r="C2477">
        <v>14497.4</v>
      </c>
      <c r="D2477">
        <v>9920.4</v>
      </c>
    </row>
    <row r="2478" spans="1:4" x14ac:dyDescent="0.2">
      <c r="A2478" t="s">
        <v>2480</v>
      </c>
      <c r="B2478">
        <v>19996</v>
      </c>
      <c r="C2478">
        <v>14479.8</v>
      </c>
      <c r="D2478">
        <v>9779.6</v>
      </c>
    </row>
    <row r="2479" spans="1:4" x14ac:dyDescent="0.2">
      <c r="A2479" t="s">
        <v>2481</v>
      </c>
      <c r="B2479">
        <v>20007.2</v>
      </c>
      <c r="C2479">
        <v>14502.2</v>
      </c>
      <c r="D2479">
        <v>4180.2</v>
      </c>
    </row>
    <row r="2480" spans="1:4" x14ac:dyDescent="0.2">
      <c r="A2480" t="s">
        <v>2482</v>
      </c>
      <c r="B2480">
        <v>20087.2</v>
      </c>
      <c r="C2480">
        <v>14550.2</v>
      </c>
      <c r="D2480">
        <v>3958.4</v>
      </c>
    </row>
    <row r="2481" spans="1:4" x14ac:dyDescent="0.2">
      <c r="A2481" t="s">
        <v>2483</v>
      </c>
      <c r="B2481">
        <v>20143.2</v>
      </c>
      <c r="C2481">
        <v>14572.6</v>
      </c>
      <c r="D2481">
        <v>3340.8</v>
      </c>
    </row>
    <row r="2482" spans="1:4" x14ac:dyDescent="0.2">
      <c r="A2482" t="s">
        <v>2484</v>
      </c>
      <c r="B2482">
        <v>20160.8</v>
      </c>
      <c r="C2482">
        <v>14603</v>
      </c>
      <c r="D2482">
        <v>3289.6</v>
      </c>
    </row>
    <row r="2483" spans="1:4" x14ac:dyDescent="0.2">
      <c r="A2483" t="s">
        <v>2485</v>
      </c>
      <c r="B2483">
        <v>20144.8</v>
      </c>
      <c r="C2483">
        <v>14572.6</v>
      </c>
      <c r="D2483">
        <v>6077.8</v>
      </c>
    </row>
    <row r="2484" spans="1:4" x14ac:dyDescent="0.2">
      <c r="A2484" t="s">
        <v>2486</v>
      </c>
      <c r="B2484">
        <v>20068</v>
      </c>
      <c r="C2484">
        <v>14521.4</v>
      </c>
      <c r="D2484">
        <v>2800</v>
      </c>
    </row>
    <row r="2485" spans="1:4" x14ac:dyDescent="0.2">
      <c r="A2485" t="s">
        <v>2487</v>
      </c>
      <c r="B2485">
        <v>20064.8</v>
      </c>
      <c r="C2485">
        <v>14505.4</v>
      </c>
      <c r="D2485">
        <v>2675.2</v>
      </c>
    </row>
    <row r="2486" spans="1:4" x14ac:dyDescent="0.2">
      <c r="A2486" t="s">
        <v>2488</v>
      </c>
      <c r="B2486">
        <v>20119.2</v>
      </c>
      <c r="C2486">
        <v>14540.6</v>
      </c>
      <c r="D2486">
        <v>2688</v>
      </c>
    </row>
    <row r="2487" spans="1:4" x14ac:dyDescent="0.2">
      <c r="A2487" t="s">
        <v>2489</v>
      </c>
      <c r="B2487">
        <v>20034.400000000001</v>
      </c>
      <c r="C2487">
        <v>14518.2</v>
      </c>
      <c r="D2487">
        <v>2224</v>
      </c>
    </row>
    <row r="2488" spans="1:4" x14ac:dyDescent="0.2">
      <c r="A2488" t="s">
        <v>2490</v>
      </c>
      <c r="B2488">
        <v>19925.599999999999</v>
      </c>
      <c r="C2488">
        <v>14487.8</v>
      </c>
      <c r="D2488">
        <v>2344</v>
      </c>
    </row>
    <row r="2489" spans="1:4" x14ac:dyDescent="0.2">
      <c r="A2489" t="s">
        <v>2491</v>
      </c>
      <c r="B2489">
        <v>19957.599999999999</v>
      </c>
      <c r="C2489">
        <v>14499</v>
      </c>
      <c r="D2489">
        <v>2294.4</v>
      </c>
    </row>
    <row r="2490" spans="1:4" x14ac:dyDescent="0.2">
      <c r="A2490" t="s">
        <v>2492</v>
      </c>
      <c r="B2490">
        <v>20068</v>
      </c>
      <c r="C2490">
        <v>14515</v>
      </c>
      <c r="D2490">
        <v>2457.6</v>
      </c>
    </row>
    <row r="2491" spans="1:4" x14ac:dyDescent="0.2">
      <c r="A2491" t="s">
        <v>2493</v>
      </c>
      <c r="B2491">
        <v>20004</v>
      </c>
      <c r="C2491">
        <v>14483</v>
      </c>
      <c r="D2491">
        <v>2368</v>
      </c>
    </row>
    <row r="2492" spans="1:4" x14ac:dyDescent="0.2">
      <c r="A2492" t="s">
        <v>2494</v>
      </c>
      <c r="B2492">
        <v>20012</v>
      </c>
      <c r="C2492">
        <v>14507</v>
      </c>
      <c r="D2492">
        <v>2241.6</v>
      </c>
    </row>
    <row r="2493" spans="1:4" x14ac:dyDescent="0.2">
      <c r="A2493" t="s">
        <v>2495</v>
      </c>
      <c r="B2493">
        <v>19954.400000000001</v>
      </c>
      <c r="C2493">
        <v>14508.6</v>
      </c>
      <c r="D2493">
        <v>2545.6</v>
      </c>
    </row>
    <row r="2494" spans="1:4" x14ac:dyDescent="0.2">
      <c r="A2494" t="s">
        <v>2496</v>
      </c>
      <c r="B2494">
        <v>19999.2</v>
      </c>
      <c r="C2494">
        <v>14475</v>
      </c>
      <c r="D2494">
        <v>2366.4</v>
      </c>
    </row>
    <row r="2495" spans="1:4" x14ac:dyDescent="0.2">
      <c r="A2495" t="s">
        <v>2497</v>
      </c>
      <c r="B2495">
        <v>19984.8</v>
      </c>
      <c r="C2495">
        <v>14499</v>
      </c>
      <c r="D2495">
        <v>2483.1999999999998</v>
      </c>
    </row>
    <row r="2496" spans="1:4" x14ac:dyDescent="0.2">
      <c r="A2496" t="s">
        <v>2498</v>
      </c>
      <c r="B2496">
        <v>19941.599999999999</v>
      </c>
      <c r="C2496">
        <v>14468.6</v>
      </c>
      <c r="D2496">
        <v>2470.4</v>
      </c>
    </row>
    <row r="2497" spans="1:4" x14ac:dyDescent="0.2">
      <c r="A2497" t="s">
        <v>2499</v>
      </c>
      <c r="B2497">
        <v>19917.599999999999</v>
      </c>
      <c r="C2497">
        <v>14462.2</v>
      </c>
      <c r="D2497">
        <v>2691.2</v>
      </c>
    </row>
    <row r="2498" spans="1:4" x14ac:dyDescent="0.2">
      <c r="A2498" t="s">
        <v>2500</v>
      </c>
      <c r="B2498">
        <v>19876</v>
      </c>
      <c r="C2498">
        <v>14399.8</v>
      </c>
      <c r="D2498">
        <v>1481.6</v>
      </c>
    </row>
    <row r="2499" spans="1:4" x14ac:dyDescent="0.2">
      <c r="A2499" t="s">
        <v>2501</v>
      </c>
      <c r="B2499">
        <v>19808.8</v>
      </c>
      <c r="C2499">
        <v>14395</v>
      </c>
      <c r="D2499">
        <v>1518.4</v>
      </c>
    </row>
    <row r="2500" spans="1:4" x14ac:dyDescent="0.2">
      <c r="A2500" t="s">
        <v>2502</v>
      </c>
      <c r="B2500">
        <v>19791.2</v>
      </c>
      <c r="C2500">
        <v>14371</v>
      </c>
      <c r="D2500">
        <v>3208</v>
      </c>
    </row>
    <row r="2501" spans="1:4" x14ac:dyDescent="0.2">
      <c r="A2501" t="s">
        <v>2503</v>
      </c>
      <c r="B2501">
        <v>19736.8</v>
      </c>
      <c r="C2501">
        <v>14337.4</v>
      </c>
      <c r="D2501">
        <v>1174.4000000000001</v>
      </c>
    </row>
    <row r="2502" spans="1:4" x14ac:dyDescent="0.2">
      <c r="A2502" t="s">
        <v>2504</v>
      </c>
      <c r="B2502">
        <v>19719.2</v>
      </c>
      <c r="C2502">
        <v>14311.8</v>
      </c>
      <c r="D2502">
        <v>3331.2</v>
      </c>
    </row>
    <row r="2503" spans="1:4" x14ac:dyDescent="0.2">
      <c r="A2503" t="s">
        <v>2505</v>
      </c>
      <c r="B2503">
        <v>19629.599999999999</v>
      </c>
      <c r="C2503">
        <v>14292.6</v>
      </c>
      <c r="D2503">
        <v>9707.6</v>
      </c>
    </row>
    <row r="2504" spans="1:4" x14ac:dyDescent="0.2">
      <c r="A2504" t="s">
        <v>2506</v>
      </c>
      <c r="B2504">
        <v>19648.8</v>
      </c>
      <c r="C2504">
        <v>14275</v>
      </c>
      <c r="D2504">
        <v>9736.4</v>
      </c>
    </row>
    <row r="2505" spans="1:4" x14ac:dyDescent="0.2">
      <c r="A2505" t="s">
        <v>2507</v>
      </c>
      <c r="B2505">
        <v>19613.599999999999</v>
      </c>
      <c r="C2505">
        <v>14255.8</v>
      </c>
      <c r="D2505">
        <v>9702.7999999999993</v>
      </c>
    </row>
    <row r="2506" spans="1:4" x14ac:dyDescent="0.2">
      <c r="A2506" t="s">
        <v>2508</v>
      </c>
      <c r="B2506">
        <v>19583.2</v>
      </c>
      <c r="C2506">
        <v>14241.4</v>
      </c>
      <c r="D2506">
        <v>9726.7999999999993</v>
      </c>
    </row>
    <row r="2507" spans="1:4" x14ac:dyDescent="0.2">
      <c r="A2507" t="s">
        <v>2509</v>
      </c>
      <c r="B2507">
        <v>19536.8</v>
      </c>
      <c r="C2507">
        <v>14235</v>
      </c>
      <c r="D2507">
        <v>9715.6</v>
      </c>
    </row>
    <row r="2508" spans="1:4" x14ac:dyDescent="0.2">
      <c r="A2508" t="s">
        <v>2510</v>
      </c>
      <c r="B2508">
        <v>19556</v>
      </c>
      <c r="C2508">
        <v>14236.6</v>
      </c>
      <c r="D2508">
        <v>9704.4</v>
      </c>
    </row>
    <row r="2509" spans="1:4" x14ac:dyDescent="0.2">
      <c r="A2509" t="s">
        <v>2511</v>
      </c>
      <c r="B2509">
        <v>19570.400000000001</v>
      </c>
      <c r="C2509">
        <v>14238.2</v>
      </c>
      <c r="D2509">
        <v>9709.2000000000007</v>
      </c>
    </row>
    <row r="2510" spans="1:4" x14ac:dyDescent="0.2">
      <c r="A2510" t="s">
        <v>2512</v>
      </c>
      <c r="B2510">
        <v>19583.2</v>
      </c>
      <c r="C2510">
        <v>14233.4</v>
      </c>
      <c r="D2510">
        <v>9717.2000000000007</v>
      </c>
    </row>
    <row r="2511" spans="1:4" x14ac:dyDescent="0.2">
      <c r="A2511" t="s">
        <v>2513</v>
      </c>
      <c r="B2511">
        <v>19554.400000000001</v>
      </c>
      <c r="C2511">
        <v>14244.6</v>
      </c>
      <c r="D2511">
        <v>9726.7999999999993</v>
      </c>
    </row>
    <row r="2512" spans="1:4" x14ac:dyDescent="0.2">
      <c r="A2512" t="s">
        <v>2514</v>
      </c>
      <c r="B2512">
        <v>19594.400000000001</v>
      </c>
      <c r="C2512">
        <v>14251</v>
      </c>
      <c r="D2512">
        <v>9730</v>
      </c>
    </row>
    <row r="2513" spans="1:4" x14ac:dyDescent="0.2">
      <c r="A2513" t="s">
        <v>2515</v>
      </c>
      <c r="B2513">
        <v>19618.400000000001</v>
      </c>
      <c r="C2513">
        <v>14279.8</v>
      </c>
      <c r="D2513">
        <v>9763.6</v>
      </c>
    </row>
    <row r="2514" spans="1:4" x14ac:dyDescent="0.2">
      <c r="A2514" t="s">
        <v>2516</v>
      </c>
      <c r="B2514">
        <v>19519.2</v>
      </c>
      <c r="C2514">
        <v>14185.4</v>
      </c>
      <c r="D2514">
        <v>9690</v>
      </c>
    </row>
    <row r="2515" spans="1:4" x14ac:dyDescent="0.2">
      <c r="A2515" t="s">
        <v>2517</v>
      </c>
      <c r="B2515">
        <v>19492</v>
      </c>
      <c r="C2515">
        <v>14164.6</v>
      </c>
      <c r="D2515">
        <v>9680.4</v>
      </c>
    </row>
    <row r="2516" spans="1:4" x14ac:dyDescent="0.2">
      <c r="A2516" t="s">
        <v>2518</v>
      </c>
      <c r="B2516">
        <v>19472.8</v>
      </c>
      <c r="C2516">
        <v>14166.2</v>
      </c>
      <c r="D2516">
        <v>9653.2000000000007</v>
      </c>
    </row>
    <row r="2517" spans="1:4" x14ac:dyDescent="0.2">
      <c r="A2517" t="s">
        <v>2519</v>
      </c>
      <c r="B2517">
        <v>19424.8</v>
      </c>
      <c r="C2517">
        <v>14143.8</v>
      </c>
      <c r="D2517">
        <v>9653.2000000000007</v>
      </c>
    </row>
    <row r="2518" spans="1:4" x14ac:dyDescent="0.2">
      <c r="A2518" t="s">
        <v>2520</v>
      </c>
      <c r="B2518">
        <v>19399.2</v>
      </c>
      <c r="C2518">
        <v>14135.8</v>
      </c>
      <c r="D2518">
        <v>9643.6</v>
      </c>
    </row>
    <row r="2519" spans="1:4" x14ac:dyDescent="0.2">
      <c r="A2519" t="s">
        <v>2521</v>
      </c>
      <c r="B2519">
        <v>19386.400000000001</v>
      </c>
      <c r="C2519">
        <v>14132.6</v>
      </c>
      <c r="D2519">
        <v>9638.7999999999993</v>
      </c>
    </row>
    <row r="2520" spans="1:4" x14ac:dyDescent="0.2">
      <c r="A2520" t="s">
        <v>2522</v>
      </c>
      <c r="B2520">
        <v>19421.599999999999</v>
      </c>
      <c r="C2520">
        <v>14142.2</v>
      </c>
      <c r="D2520">
        <v>9635.6</v>
      </c>
    </row>
    <row r="2521" spans="1:4" x14ac:dyDescent="0.2">
      <c r="A2521" t="s">
        <v>2523</v>
      </c>
      <c r="B2521">
        <v>19431.2</v>
      </c>
      <c r="C2521">
        <v>14153.4</v>
      </c>
      <c r="D2521">
        <v>9654.7999999999993</v>
      </c>
    </row>
    <row r="2522" spans="1:4" x14ac:dyDescent="0.2">
      <c r="A2522" t="s">
        <v>2524</v>
      </c>
      <c r="B2522">
        <v>19437.599999999999</v>
      </c>
      <c r="C2522">
        <v>14158.2</v>
      </c>
      <c r="D2522">
        <v>9658</v>
      </c>
    </row>
    <row r="2523" spans="1:4" x14ac:dyDescent="0.2">
      <c r="A2523" t="s">
        <v>2525</v>
      </c>
      <c r="B2523">
        <v>19428</v>
      </c>
      <c r="C2523">
        <v>14147</v>
      </c>
      <c r="D2523">
        <v>9656.4</v>
      </c>
    </row>
    <row r="2524" spans="1:4" x14ac:dyDescent="0.2">
      <c r="A2524" t="s">
        <v>2526</v>
      </c>
      <c r="B2524">
        <v>19437.599999999999</v>
      </c>
      <c r="C2524">
        <v>14150.2</v>
      </c>
      <c r="D2524">
        <v>9653.2000000000007</v>
      </c>
    </row>
    <row r="2525" spans="1:4" x14ac:dyDescent="0.2">
      <c r="A2525" t="s">
        <v>2527</v>
      </c>
      <c r="B2525">
        <v>19415.2</v>
      </c>
      <c r="C2525">
        <v>14145.4</v>
      </c>
      <c r="D2525">
        <v>9642</v>
      </c>
    </row>
    <row r="2526" spans="1:4" x14ac:dyDescent="0.2">
      <c r="A2526" t="s">
        <v>2528</v>
      </c>
      <c r="B2526">
        <v>19386.400000000001</v>
      </c>
      <c r="C2526">
        <v>14127.8</v>
      </c>
      <c r="D2526">
        <v>9646.7999999999993</v>
      </c>
    </row>
    <row r="2527" spans="1:4" x14ac:dyDescent="0.2">
      <c r="A2527" t="s">
        <v>2529</v>
      </c>
      <c r="B2527">
        <v>19356</v>
      </c>
      <c r="C2527">
        <v>14113.4</v>
      </c>
      <c r="D2527">
        <v>9634</v>
      </c>
    </row>
    <row r="2528" spans="1:4" x14ac:dyDescent="0.2">
      <c r="A2528" t="s">
        <v>2530</v>
      </c>
      <c r="B2528">
        <v>19328.8</v>
      </c>
      <c r="C2528">
        <v>14103.8</v>
      </c>
      <c r="D2528">
        <v>9624.4</v>
      </c>
    </row>
    <row r="2529" spans="1:4" x14ac:dyDescent="0.2">
      <c r="A2529" t="s">
        <v>2531</v>
      </c>
      <c r="B2529">
        <v>19317.599999999999</v>
      </c>
      <c r="C2529">
        <v>14089.4</v>
      </c>
      <c r="D2529">
        <v>9629.2000000000007</v>
      </c>
    </row>
    <row r="2530" spans="1:4" x14ac:dyDescent="0.2">
      <c r="A2530" t="s">
        <v>2532</v>
      </c>
      <c r="B2530">
        <v>19319.2</v>
      </c>
      <c r="C2530">
        <v>14092.6</v>
      </c>
      <c r="D2530">
        <v>9619.6</v>
      </c>
    </row>
    <row r="2531" spans="1:4" x14ac:dyDescent="0.2">
      <c r="A2531" t="s">
        <v>2533</v>
      </c>
      <c r="B2531">
        <v>19284</v>
      </c>
      <c r="C2531">
        <v>14092.6</v>
      </c>
      <c r="D2531">
        <v>9622.7999999999993</v>
      </c>
    </row>
    <row r="2532" spans="1:4" x14ac:dyDescent="0.2">
      <c r="A2532" t="s">
        <v>2534</v>
      </c>
      <c r="B2532">
        <v>19261.599999999999</v>
      </c>
      <c r="C2532">
        <v>14078.2</v>
      </c>
      <c r="D2532">
        <v>9614.7999999999993</v>
      </c>
    </row>
    <row r="2533" spans="1:4" x14ac:dyDescent="0.2">
      <c r="A2533" t="s">
        <v>2535</v>
      </c>
      <c r="B2533">
        <v>19264.8</v>
      </c>
      <c r="C2533">
        <v>14073.4</v>
      </c>
      <c r="D2533">
        <v>9613.2000000000007</v>
      </c>
    </row>
    <row r="2534" spans="1:4" x14ac:dyDescent="0.2">
      <c r="A2534" t="s">
        <v>2536</v>
      </c>
      <c r="B2534">
        <v>19285.599999999999</v>
      </c>
      <c r="C2534">
        <v>14065.4</v>
      </c>
      <c r="D2534">
        <v>9621.2000000000007</v>
      </c>
    </row>
    <row r="2535" spans="1:4" x14ac:dyDescent="0.2">
      <c r="A2535" t="s">
        <v>2537</v>
      </c>
      <c r="B2535">
        <v>19244</v>
      </c>
      <c r="C2535">
        <v>14057.4</v>
      </c>
      <c r="D2535">
        <v>9619.6</v>
      </c>
    </row>
    <row r="2536" spans="1:4" x14ac:dyDescent="0.2">
      <c r="A2536" t="s">
        <v>2538</v>
      </c>
      <c r="B2536">
        <v>19274.400000000001</v>
      </c>
      <c r="C2536">
        <v>14078.2</v>
      </c>
      <c r="D2536">
        <v>9618</v>
      </c>
    </row>
    <row r="2537" spans="1:4" x14ac:dyDescent="0.2">
      <c r="A2537" t="s">
        <v>2539</v>
      </c>
      <c r="B2537">
        <v>19244</v>
      </c>
      <c r="C2537">
        <v>14063.8</v>
      </c>
      <c r="D2537">
        <v>9613.2000000000007</v>
      </c>
    </row>
    <row r="2538" spans="1:4" x14ac:dyDescent="0.2">
      <c r="A2538" t="s">
        <v>2540</v>
      </c>
      <c r="B2538">
        <v>19236</v>
      </c>
      <c r="C2538">
        <v>14062.2</v>
      </c>
      <c r="D2538">
        <v>9608.4</v>
      </c>
    </row>
    <row r="2539" spans="1:4" x14ac:dyDescent="0.2">
      <c r="A2539" t="s">
        <v>2541</v>
      </c>
      <c r="B2539">
        <v>19196</v>
      </c>
      <c r="C2539">
        <v>14035</v>
      </c>
      <c r="D2539">
        <v>9606.7999999999993</v>
      </c>
    </row>
    <row r="2540" spans="1:4" x14ac:dyDescent="0.2">
      <c r="A2540" t="s">
        <v>2542</v>
      </c>
      <c r="B2540">
        <v>19200.8</v>
      </c>
      <c r="C2540">
        <v>14025.4</v>
      </c>
      <c r="D2540">
        <v>9595.6</v>
      </c>
    </row>
    <row r="2541" spans="1:4" x14ac:dyDescent="0.2">
      <c r="A2541" t="s">
        <v>2543</v>
      </c>
      <c r="B2541">
        <v>19204</v>
      </c>
      <c r="C2541">
        <v>14030.2</v>
      </c>
      <c r="D2541">
        <v>9592.4</v>
      </c>
    </row>
    <row r="2542" spans="1:4" x14ac:dyDescent="0.2">
      <c r="A2542" t="s">
        <v>2544</v>
      </c>
      <c r="B2542">
        <v>19197.599999999999</v>
      </c>
      <c r="C2542">
        <v>14043</v>
      </c>
      <c r="D2542">
        <v>9608.4</v>
      </c>
    </row>
    <row r="2543" spans="1:4" x14ac:dyDescent="0.2">
      <c r="A2543" t="s">
        <v>2545</v>
      </c>
      <c r="B2543">
        <v>19247.2</v>
      </c>
      <c r="C2543">
        <v>14068.6</v>
      </c>
      <c r="D2543">
        <v>9616.4</v>
      </c>
    </row>
    <row r="2544" spans="1:4" x14ac:dyDescent="0.2">
      <c r="A2544" t="s">
        <v>2546</v>
      </c>
      <c r="B2544">
        <v>19218.400000000001</v>
      </c>
      <c r="C2544">
        <v>14063.8</v>
      </c>
      <c r="D2544">
        <v>9611.6</v>
      </c>
    </row>
    <row r="2545" spans="1:4" x14ac:dyDescent="0.2">
      <c r="A2545" t="s">
        <v>2547</v>
      </c>
      <c r="B2545">
        <v>19165.599999999999</v>
      </c>
      <c r="C2545">
        <v>14044.6</v>
      </c>
      <c r="D2545">
        <v>9600.4</v>
      </c>
    </row>
    <row r="2546" spans="1:4" x14ac:dyDescent="0.2">
      <c r="A2546" t="s">
        <v>2548</v>
      </c>
      <c r="B2546">
        <v>19199.2</v>
      </c>
      <c r="C2546">
        <v>14046.2</v>
      </c>
      <c r="D2546">
        <v>9605.2000000000007</v>
      </c>
    </row>
    <row r="2547" spans="1:4" x14ac:dyDescent="0.2">
      <c r="A2547" t="s">
        <v>2549</v>
      </c>
      <c r="B2547">
        <v>19176.8</v>
      </c>
      <c r="C2547">
        <v>14027</v>
      </c>
      <c r="D2547">
        <v>9594</v>
      </c>
    </row>
    <row r="2548" spans="1:4" x14ac:dyDescent="0.2">
      <c r="A2548" t="s">
        <v>2550</v>
      </c>
      <c r="B2548">
        <v>19151.2</v>
      </c>
      <c r="C2548">
        <v>14014.2</v>
      </c>
      <c r="D2548">
        <v>9600.4</v>
      </c>
    </row>
    <row r="2549" spans="1:4" x14ac:dyDescent="0.2">
      <c r="A2549" t="s">
        <v>2551</v>
      </c>
      <c r="B2549">
        <v>19124</v>
      </c>
      <c r="C2549">
        <v>14015.8</v>
      </c>
      <c r="D2549">
        <v>9592.4</v>
      </c>
    </row>
    <row r="2550" spans="1:4" x14ac:dyDescent="0.2">
      <c r="A2550" t="s">
        <v>2552</v>
      </c>
      <c r="B2550">
        <v>19133.599999999999</v>
      </c>
      <c r="C2550">
        <v>14023.8</v>
      </c>
      <c r="D2550">
        <v>9570</v>
      </c>
    </row>
    <row r="2551" spans="1:4" x14ac:dyDescent="0.2">
      <c r="A2551" t="s">
        <v>2553</v>
      </c>
      <c r="B2551">
        <v>19151.2</v>
      </c>
      <c r="C2551">
        <v>14027</v>
      </c>
      <c r="D2551">
        <v>9581.2000000000007</v>
      </c>
    </row>
    <row r="2552" spans="1:4" x14ac:dyDescent="0.2">
      <c r="A2552" t="s">
        <v>2554</v>
      </c>
      <c r="B2552">
        <v>19181.599999999999</v>
      </c>
      <c r="C2552">
        <v>14044.6</v>
      </c>
      <c r="D2552">
        <v>9608.4</v>
      </c>
    </row>
    <row r="2553" spans="1:4" x14ac:dyDescent="0.2">
      <c r="A2553" t="s">
        <v>2555</v>
      </c>
      <c r="B2553">
        <v>19248.8</v>
      </c>
      <c r="C2553">
        <v>14086.2</v>
      </c>
      <c r="D2553">
        <v>9624.4</v>
      </c>
    </row>
    <row r="2554" spans="1:4" x14ac:dyDescent="0.2">
      <c r="A2554" t="s">
        <v>2556</v>
      </c>
      <c r="B2554">
        <v>19282.400000000001</v>
      </c>
      <c r="C2554">
        <v>14127.8</v>
      </c>
      <c r="D2554">
        <v>9648.4</v>
      </c>
    </row>
    <row r="2555" spans="1:4" x14ac:dyDescent="0.2">
      <c r="A2555" t="s">
        <v>2557</v>
      </c>
      <c r="B2555">
        <v>19338.400000000001</v>
      </c>
      <c r="C2555">
        <v>14161.4</v>
      </c>
      <c r="D2555">
        <v>9666</v>
      </c>
    </row>
    <row r="2556" spans="1:4" x14ac:dyDescent="0.2">
      <c r="A2556" t="s">
        <v>2558</v>
      </c>
      <c r="B2556">
        <v>19421.599999999999</v>
      </c>
      <c r="C2556">
        <v>14223.8</v>
      </c>
      <c r="D2556">
        <v>1310.4000000000001</v>
      </c>
    </row>
    <row r="2557" spans="1:4" x14ac:dyDescent="0.2">
      <c r="A2557" t="s">
        <v>2559</v>
      </c>
      <c r="B2557">
        <v>19604</v>
      </c>
      <c r="C2557">
        <v>14332.6</v>
      </c>
      <c r="D2557">
        <v>1054.4000000000001</v>
      </c>
    </row>
    <row r="2558" spans="1:4" x14ac:dyDescent="0.2">
      <c r="A2558" t="s">
        <v>2560</v>
      </c>
      <c r="B2558">
        <v>19728.8</v>
      </c>
      <c r="C2558">
        <v>14407.8</v>
      </c>
      <c r="D2558">
        <v>5461.8</v>
      </c>
    </row>
    <row r="2559" spans="1:4" x14ac:dyDescent="0.2">
      <c r="A2559" t="s">
        <v>2561</v>
      </c>
      <c r="B2559">
        <v>19792.8</v>
      </c>
      <c r="C2559">
        <v>14475</v>
      </c>
      <c r="D2559">
        <v>8218</v>
      </c>
    </row>
    <row r="2560" spans="1:4" x14ac:dyDescent="0.2">
      <c r="A2560" t="s">
        <v>2562</v>
      </c>
      <c r="B2560">
        <v>19848.8</v>
      </c>
      <c r="C2560">
        <v>14479.8</v>
      </c>
      <c r="D2560">
        <v>6853.8</v>
      </c>
    </row>
    <row r="2561" spans="1:4" x14ac:dyDescent="0.2">
      <c r="A2561" t="s">
        <v>2563</v>
      </c>
      <c r="B2561">
        <v>19909.599999999999</v>
      </c>
      <c r="C2561">
        <v>14532.6</v>
      </c>
      <c r="D2561">
        <v>7189.8</v>
      </c>
    </row>
    <row r="2562" spans="1:4" x14ac:dyDescent="0.2">
      <c r="A2562" t="s">
        <v>2564</v>
      </c>
      <c r="B2562">
        <v>19900</v>
      </c>
      <c r="C2562">
        <v>14539</v>
      </c>
      <c r="D2562">
        <v>7449</v>
      </c>
    </row>
    <row r="2563" spans="1:4" x14ac:dyDescent="0.2">
      <c r="A2563" t="s">
        <v>2565</v>
      </c>
      <c r="B2563">
        <v>19959.2</v>
      </c>
      <c r="C2563">
        <v>14590.2</v>
      </c>
      <c r="D2563">
        <v>9493.2000000000007</v>
      </c>
    </row>
    <row r="2564" spans="1:4" x14ac:dyDescent="0.2">
      <c r="A2564" t="s">
        <v>2566</v>
      </c>
      <c r="B2564">
        <v>20002.400000000001</v>
      </c>
      <c r="C2564">
        <v>14596.6</v>
      </c>
      <c r="D2564">
        <v>7657</v>
      </c>
    </row>
    <row r="2565" spans="1:4" x14ac:dyDescent="0.2">
      <c r="A2565" t="s">
        <v>2567</v>
      </c>
      <c r="B2565">
        <v>20026.400000000001</v>
      </c>
      <c r="C2565">
        <v>14625.4</v>
      </c>
      <c r="D2565">
        <v>8132.2</v>
      </c>
    </row>
    <row r="2566" spans="1:4" x14ac:dyDescent="0.2">
      <c r="A2566" t="s">
        <v>2568</v>
      </c>
      <c r="B2566">
        <v>19976.8</v>
      </c>
      <c r="C2566">
        <v>14588.6</v>
      </c>
      <c r="D2566">
        <v>6569</v>
      </c>
    </row>
    <row r="2567" spans="1:4" x14ac:dyDescent="0.2">
      <c r="A2567" t="s">
        <v>2569</v>
      </c>
      <c r="B2567">
        <v>19984.8</v>
      </c>
      <c r="C2567">
        <v>14587</v>
      </c>
      <c r="D2567">
        <v>6733.8</v>
      </c>
    </row>
    <row r="2568" spans="1:4" x14ac:dyDescent="0.2">
      <c r="A2568" t="s">
        <v>2570</v>
      </c>
      <c r="B2568">
        <v>20052</v>
      </c>
      <c r="C2568">
        <v>14631.8</v>
      </c>
      <c r="D2568">
        <v>7157.8</v>
      </c>
    </row>
    <row r="2569" spans="1:4" x14ac:dyDescent="0.2">
      <c r="A2569" t="s">
        <v>2571</v>
      </c>
      <c r="B2569">
        <v>20128.8</v>
      </c>
      <c r="C2569">
        <v>14676.6</v>
      </c>
      <c r="D2569">
        <v>6249</v>
      </c>
    </row>
    <row r="2570" spans="1:4" x14ac:dyDescent="0.2">
      <c r="A2570" t="s">
        <v>2572</v>
      </c>
      <c r="B2570">
        <v>20106.400000000001</v>
      </c>
      <c r="C2570">
        <v>14663.8</v>
      </c>
      <c r="D2570">
        <v>9830.7999999999993</v>
      </c>
    </row>
    <row r="2571" spans="1:4" x14ac:dyDescent="0.2">
      <c r="A2571" t="s">
        <v>2573</v>
      </c>
      <c r="B2571">
        <v>20066.400000000001</v>
      </c>
      <c r="C2571">
        <v>14635</v>
      </c>
      <c r="D2571">
        <v>5949.8</v>
      </c>
    </row>
    <row r="2572" spans="1:4" x14ac:dyDescent="0.2">
      <c r="A2572" t="s">
        <v>2574</v>
      </c>
      <c r="B2572">
        <v>20096.8</v>
      </c>
      <c r="C2572">
        <v>14651</v>
      </c>
      <c r="D2572">
        <v>9848.4</v>
      </c>
    </row>
    <row r="2573" spans="1:4" x14ac:dyDescent="0.2">
      <c r="A2573" t="s">
        <v>2575</v>
      </c>
      <c r="B2573">
        <v>20056.8</v>
      </c>
      <c r="C2573">
        <v>14659</v>
      </c>
      <c r="D2573">
        <v>9858</v>
      </c>
    </row>
    <row r="2574" spans="1:4" x14ac:dyDescent="0.2">
      <c r="A2574" t="s">
        <v>2576</v>
      </c>
      <c r="B2574">
        <v>20104.8</v>
      </c>
      <c r="C2574">
        <v>14652.6</v>
      </c>
      <c r="D2574">
        <v>9834</v>
      </c>
    </row>
    <row r="2575" spans="1:4" x14ac:dyDescent="0.2">
      <c r="A2575" t="s">
        <v>2577</v>
      </c>
      <c r="B2575">
        <v>20151.2</v>
      </c>
      <c r="C2575">
        <v>14691</v>
      </c>
      <c r="D2575">
        <v>9880.4</v>
      </c>
    </row>
    <row r="2576" spans="1:4" x14ac:dyDescent="0.2">
      <c r="A2576" t="s">
        <v>2578</v>
      </c>
      <c r="B2576">
        <v>20172</v>
      </c>
      <c r="C2576">
        <v>14716.6</v>
      </c>
      <c r="D2576">
        <v>9885.2000000000007</v>
      </c>
    </row>
    <row r="2577" spans="1:4" x14ac:dyDescent="0.2">
      <c r="A2577" t="s">
        <v>2579</v>
      </c>
      <c r="B2577">
        <v>20224.8</v>
      </c>
      <c r="C2577">
        <v>14755</v>
      </c>
      <c r="D2577">
        <v>9894.7999999999993</v>
      </c>
    </row>
    <row r="2578" spans="1:4" x14ac:dyDescent="0.2">
      <c r="A2578" t="s">
        <v>2580</v>
      </c>
      <c r="B2578">
        <v>20260</v>
      </c>
      <c r="C2578">
        <v>14756.6</v>
      </c>
      <c r="D2578">
        <v>9878.7999999999993</v>
      </c>
    </row>
    <row r="2579" spans="1:4" x14ac:dyDescent="0.2">
      <c r="A2579" t="s">
        <v>2581</v>
      </c>
      <c r="B2579">
        <v>20183.2</v>
      </c>
      <c r="C2579">
        <v>14729.4</v>
      </c>
      <c r="D2579">
        <v>9867.6</v>
      </c>
    </row>
    <row r="2580" spans="1:4" x14ac:dyDescent="0.2">
      <c r="A2580" t="s">
        <v>2582</v>
      </c>
      <c r="B2580">
        <v>20205.599999999999</v>
      </c>
      <c r="C2580">
        <v>14727.8</v>
      </c>
      <c r="D2580">
        <v>9854.7999999999993</v>
      </c>
    </row>
    <row r="2581" spans="1:4" x14ac:dyDescent="0.2">
      <c r="A2581" t="s">
        <v>2583</v>
      </c>
      <c r="B2581">
        <v>20268</v>
      </c>
      <c r="C2581">
        <v>14761.4</v>
      </c>
      <c r="D2581">
        <v>9866</v>
      </c>
    </row>
    <row r="2582" spans="1:4" x14ac:dyDescent="0.2">
      <c r="A2582" t="s">
        <v>2584</v>
      </c>
      <c r="B2582">
        <v>20228</v>
      </c>
      <c r="C2582">
        <v>14751.8</v>
      </c>
      <c r="D2582">
        <v>9848.4</v>
      </c>
    </row>
    <row r="2583" spans="1:4" x14ac:dyDescent="0.2">
      <c r="A2583" t="s">
        <v>2585</v>
      </c>
      <c r="B2583">
        <v>20176.8</v>
      </c>
      <c r="C2583">
        <v>14724.6</v>
      </c>
      <c r="D2583">
        <v>9810</v>
      </c>
    </row>
    <row r="2584" spans="1:4" x14ac:dyDescent="0.2">
      <c r="A2584" t="s">
        <v>2586</v>
      </c>
      <c r="B2584">
        <v>20215.2</v>
      </c>
      <c r="C2584">
        <v>14742.2</v>
      </c>
      <c r="D2584">
        <v>9797.2000000000007</v>
      </c>
    </row>
    <row r="2585" spans="1:4" x14ac:dyDescent="0.2">
      <c r="A2585" t="s">
        <v>2587</v>
      </c>
      <c r="B2585">
        <v>20224.8</v>
      </c>
      <c r="C2585">
        <v>14721.4</v>
      </c>
      <c r="D2585">
        <v>9765.2000000000007</v>
      </c>
    </row>
    <row r="2586" spans="1:4" x14ac:dyDescent="0.2">
      <c r="A2586" t="s">
        <v>2588</v>
      </c>
      <c r="B2586">
        <v>20236</v>
      </c>
      <c r="C2586">
        <v>14735.8</v>
      </c>
      <c r="D2586">
        <v>9718.7999999999993</v>
      </c>
    </row>
    <row r="2587" spans="1:4" x14ac:dyDescent="0.2">
      <c r="A2587" t="s">
        <v>2589</v>
      </c>
      <c r="B2587">
        <v>20247.2</v>
      </c>
      <c r="C2587">
        <v>14743.8</v>
      </c>
      <c r="D2587">
        <v>9299.6</v>
      </c>
    </row>
    <row r="2588" spans="1:4" x14ac:dyDescent="0.2">
      <c r="A2588" t="s">
        <v>2590</v>
      </c>
      <c r="B2588">
        <v>20165.599999999999</v>
      </c>
      <c r="C2588">
        <v>14694.2</v>
      </c>
      <c r="D2588">
        <v>6529</v>
      </c>
    </row>
    <row r="2589" spans="1:4" x14ac:dyDescent="0.2">
      <c r="A2589" t="s">
        <v>2591</v>
      </c>
      <c r="B2589">
        <v>20152.8</v>
      </c>
      <c r="C2589">
        <v>14673.4</v>
      </c>
      <c r="D2589">
        <v>2217.6</v>
      </c>
    </row>
    <row r="2590" spans="1:4" x14ac:dyDescent="0.2">
      <c r="A2590" t="s">
        <v>2592</v>
      </c>
      <c r="B2590">
        <v>20045.599999999999</v>
      </c>
      <c r="C2590">
        <v>14665.4</v>
      </c>
      <c r="D2590">
        <v>8357.2000000000007</v>
      </c>
    </row>
    <row r="2591" spans="1:4" x14ac:dyDescent="0.2">
      <c r="A2591" t="s">
        <v>2593</v>
      </c>
      <c r="B2591">
        <v>20012</v>
      </c>
      <c r="C2591">
        <v>14654.2</v>
      </c>
      <c r="D2591">
        <v>7676.2</v>
      </c>
    </row>
    <row r="2592" spans="1:4" x14ac:dyDescent="0.2">
      <c r="A2592" t="s">
        <v>2594</v>
      </c>
      <c r="B2592">
        <v>20028</v>
      </c>
      <c r="C2592">
        <v>14614.2</v>
      </c>
      <c r="D2592">
        <v>2081.6</v>
      </c>
    </row>
    <row r="2593" spans="1:4" x14ac:dyDescent="0.2">
      <c r="A2593" t="s">
        <v>2595</v>
      </c>
      <c r="B2593">
        <v>19994.400000000001</v>
      </c>
      <c r="C2593">
        <v>14611</v>
      </c>
      <c r="D2593">
        <v>7833</v>
      </c>
    </row>
    <row r="2594" spans="1:4" x14ac:dyDescent="0.2">
      <c r="A2594" t="s">
        <v>2596</v>
      </c>
      <c r="B2594">
        <v>19917.599999999999</v>
      </c>
      <c r="C2594">
        <v>14569.4</v>
      </c>
      <c r="D2594">
        <v>2270.4</v>
      </c>
    </row>
    <row r="2595" spans="1:4" x14ac:dyDescent="0.2">
      <c r="A2595" t="s">
        <v>2597</v>
      </c>
      <c r="B2595">
        <v>19877.599999999999</v>
      </c>
      <c r="C2595">
        <v>14542.2</v>
      </c>
      <c r="D2595">
        <v>5042.6000000000004</v>
      </c>
    </row>
    <row r="2596" spans="1:4" x14ac:dyDescent="0.2">
      <c r="A2596" t="s">
        <v>2598</v>
      </c>
      <c r="B2596">
        <v>19775.2</v>
      </c>
      <c r="C2596">
        <v>14505.4</v>
      </c>
      <c r="D2596">
        <v>1846.4</v>
      </c>
    </row>
    <row r="2597" spans="1:4" x14ac:dyDescent="0.2">
      <c r="A2597" t="s">
        <v>2599</v>
      </c>
      <c r="B2597">
        <v>19752.8</v>
      </c>
      <c r="C2597">
        <v>14473.4</v>
      </c>
      <c r="D2597">
        <v>9181.2000000000007</v>
      </c>
    </row>
    <row r="2598" spans="1:4" x14ac:dyDescent="0.2">
      <c r="A2598" t="s">
        <v>2600</v>
      </c>
      <c r="B2598">
        <v>19655.2</v>
      </c>
      <c r="C2598">
        <v>14443</v>
      </c>
      <c r="D2598">
        <v>9726.7999999999993</v>
      </c>
    </row>
    <row r="2599" spans="1:4" x14ac:dyDescent="0.2">
      <c r="A2599" t="s">
        <v>2601</v>
      </c>
      <c r="B2599">
        <v>19661.599999999999</v>
      </c>
      <c r="C2599">
        <v>14423.8</v>
      </c>
      <c r="D2599">
        <v>9699.6</v>
      </c>
    </row>
    <row r="2600" spans="1:4" x14ac:dyDescent="0.2">
      <c r="A2600" t="s">
        <v>2602</v>
      </c>
      <c r="B2600">
        <v>19676</v>
      </c>
      <c r="C2600">
        <v>14419</v>
      </c>
      <c r="D2600">
        <v>9702.7999999999993</v>
      </c>
    </row>
    <row r="2601" spans="1:4" x14ac:dyDescent="0.2">
      <c r="A2601" t="s">
        <v>2603</v>
      </c>
      <c r="B2601">
        <v>19666.400000000001</v>
      </c>
      <c r="C2601">
        <v>14415.8</v>
      </c>
      <c r="D2601">
        <v>9693.2000000000007</v>
      </c>
    </row>
    <row r="2602" spans="1:4" x14ac:dyDescent="0.2">
      <c r="A2602" t="s">
        <v>2604</v>
      </c>
      <c r="B2602">
        <v>19676</v>
      </c>
      <c r="C2602">
        <v>14404.6</v>
      </c>
      <c r="D2602">
        <v>9699.6</v>
      </c>
    </row>
    <row r="2603" spans="1:4" x14ac:dyDescent="0.2">
      <c r="A2603" t="s">
        <v>2605</v>
      </c>
      <c r="B2603">
        <v>19661.599999999999</v>
      </c>
      <c r="C2603">
        <v>14428.6</v>
      </c>
      <c r="D2603">
        <v>9704.4</v>
      </c>
    </row>
    <row r="2604" spans="1:4" x14ac:dyDescent="0.2">
      <c r="A2604" t="s">
        <v>2606</v>
      </c>
      <c r="B2604">
        <v>19648.8</v>
      </c>
      <c r="C2604">
        <v>14417.4</v>
      </c>
      <c r="D2604">
        <v>9686.7999999999993</v>
      </c>
    </row>
    <row r="2605" spans="1:4" x14ac:dyDescent="0.2">
      <c r="A2605" t="s">
        <v>2607</v>
      </c>
      <c r="B2605">
        <v>19645.599999999999</v>
      </c>
      <c r="C2605">
        <v>14414.2</v>
      </c>
      <c r="D2605">
        <v>9690</v>
      </c>
    </row>
    <row r="2606" spans="1:4" x14ac:dyDescent="0.2">
      <c r="A2606" t="s">
        <v>2608</v>
      </c>
      <c r="B2606">
        <v>19636</v>
      </c>
      <c r="C2606">
        <v>14409.4</v>
      </c>
      <c r="D2606">
        <v>9691.6</v>
      </c>
    </row>
    <row r="2607" spans="1:4" x14ac:dyDescent="0.2">
      <c r="A2607" t="s">
        <v>2609</v>
      </c>
      <c r="B2607">
        <v>19596</v>
      </c>
      <c r="C2607">
        <v>14399.8</v>
      </c>
      <c r="D2607">
        <v>9688.4</v>
      </c>
    </row>
    <row r="2608" spans="1:4" x14ac:dyDescent="0.2">
      <c r="A2608" t="s">
        <v>2610</v>
      </c>
      <c r="B2608">
        <v>19610.400000000001</v>
      </c>
      <c r="C2608">
        <v>14388.6</v>
      </c>
      <c r="D2608">
        <v>9691.6</v>
      </c>
    </row>
    <row r="2609" spans="1:4" x14ac:dyDescent="0.2">
      <c r="A2609" t="s">
        <v>2611</v>
      </c>
      <c r="B2609">
        <v>19612</v>
      </c>
      <c r="C2609">
        <v>14398.2</v>
      </c>
      <c r="D2609">
        <v>9693.2000000000007</v>
      </c>
    </row>
    <row r="2610" spans="1:4" x14ac:dyDescent="0.2">
      <c r="A2610" t="s">
        <v>2612</v>
      </c>
      <c r="B2610">
        <v>19576.8</v>
      </c>
      <c r="C2610">
        <v>14393.4</v>
      </c>
      <c r="D2610">
        <v>9688.4</v>
      </c>
    </row>
    <row r="2611" spans="1:4" x14ac:dyDescent="0.2">
      <c r="A2611" t="s">
        <v>2613</v>
      </c>
      <c r="B2611">
        <v>19610.400000000001</v>
      </c>
      <c r="C2611">
        <v>14366.2</v>
      </c>
      <c r="D2611">
        <v>9693.2000000000007</v>
      </c>
    </row>
    <row r="2612" spans="1:4" x14ac:dyDescent="0.2">
      <c r="A2612" t="s">
        <v>2614</v>
      </c>
      <c r="B2612">
        <v>19600.8</v>
      </c>
      <c r="C2612">
        <v>14383.8</v>
      </c>
      <c r="D2612">
        <v>9694.7999999999993</v>
      </c>
    </row>
    <row r="2613" spans="1:4" x14ac:dyDescent="0.2">
      <c r="A2613" t="s">
        <v>2615</v>
      </c>
      <c r="B2613">
        <v>19589.599999999999</v>
      </c>
      <c r="C2613">
        <v>14395</v>
      </c>
      <c r="D2613">
        <v>9704.4</v>
      </c>
    </row>
    <row r="2614" spans="1:4" x14ac:dyDescent="0.2">
      <c r="A2614" t="s">
        <v>2616</v>
      </c>
      <c r="B2614">
        <v>19573.599999999999</v>
      </c>
      <c r="C2614">
        <v>14379</v>
      </c>
      <c r="D2614">
        <v>9723.6</v>
      </c>
    </row>
    <row r="2615" spans="1:4" x14ac:dyDescent="0.2">
      <c r="A2615" t="s">
        <v>2617</v>
      </c>
      <c r="B2615">
        <v>19570.400000000001</v>
      </c>
      <c r="C2615">
        <v>14388.6</v>
      </c>
      <c r="D2615">
        <v>9706</v>
      </c>
    </row>
    <row r="2616" spans="1:4" x14ac:dyDescent="0.2">
      <c r="A2616" t="s">
        <v>2618</v>
      </c>
      <c r="B2616">
        <v>19551.2</v>
      </c>
      <c r="C2616">
        <v>14375.8</v>
      </c>
      <c r="D2616">
        <v>9696.4</v>
      </c>
    </row>
    <row r="2617" spans="1:4" x14ac:dyDescent="0.2">
      <c r="A2617" t="s">
        <v>2619</v>
      </c>
      <c r="B2617">
        <v>19532</v>
      </c>
      <c r="C2617">
        <v>14379</v>
      </c>
      <c r="D2617">
        <v>9707.6</v>
      </c>
    </row>
    <row r="2618" spans="1:4" x14ac:dyDescent="0.2">
      <c r="A2618" t="s">
        <v>2620</v>
      </c>
      <c r="B2618">
        <v>19522.400000000001</v>
      </c>
      <c r="C2618">
        <v>14383.8</v>
      </c>
      <c r="D2618">
        <v>9699.6</v>
      </c>
    </row>
    <row r="2619" spans="1:4" x14ac:dyDescent="0.2">
      <c r="A2619" t="s">
        <v>2621</v>
      </c>
      <c r="B2619">
        <v>19538.400000000001</v>
      </c>
      <c r="C2619">
        <v>14377.4</v>
      </c>
      <c r="D2619">
        <v>9688.4</v>
      </c>
    </row>
    <row r="2620" spans="1:4" x14ac:dyDescent="0.2">
      <c r="A2620" t="s">
        <v>2622</v>
      </c>
      <c r="B2620">
        <v>19524</v>
      </c>
      <c r="C2620">
        <v>14372.6</v>
      </c>
      <c r="D2620">
        <v>9693.2000000000007</v>
      </c>
    </row>
    <row r="2621" spans="1:4" x14ac:dyDescent="0.2">
      <c r="A2621" t="s">
        <v>2623</v>
      </c>
      <c r="B2621">
        <v>19506.400000000001</v>
      </c>
      <c r="C2621">
        <v>14366.2</v>
      </c>
      <c r="D2621">
        <v>9688.4</v>
      </c>
    </row>
    <row r="2622" spans="1:4" x14ac:dyDescent="0.2">
      <c r="A2622" t="s">
        <v>2624</v>
      </c>
      <c r="B2622">
        <v>19552.8</v>
      </c>
      <c r="C2622">
        <v>14367.8</v>
      </c>
      <c r="D2622">
        <v>9698</v>
      </c>
    </row>
    <row r="2623" spans="1:4" x14ac:dyDescent="0.2">
      <c r="A2623" t="s">
        <v>2625</v>
      </c>
      <c r="B2623">
        <v>19512.8</v>
      </c>
      <c r="C2623">
        <v>14363</v>
      </c>
      <c r="D2623">
        <v>9698</v>
      </c>
    </row>
    <row r="2624" spans="1:4" x14ac:dyDescent="0.2">
      <c r="A2624" t="s">
        <v>2626</v>
      </c>
      <c r="B2624">
        <v>19506.400000000001</v>
      </c>
      <c r="C2624">
        <v>14348.6</v>
      </c>
      <c r="D2624">
        <v>9698</v>
      </c>
    </row>
    <row r="2625" spans="1:4" x14ac:dyDescent="0.2">
      <c r="A2625" t="s">
        <v>2627</v>
      </c>
      <c r="B2625">
        <v>19487.2</v>
      </c>
      <c r="C2625">
        <v>14339</v>
      </c>
      <c r="D2625">
        <v>9688.4</v>
      </c>
    </row>
    <row r="2626" spans="1:4" x14ac:dyDescent="0.2">
      <c r="A2626" t="s">
        <v>2628</v>
      </c>
      <c r="B2626">
        <v>19466.400000000001</v>
      </c>
      <c r="C2626">
        <v>14343.8</v>
      </c>
      <c r="D2626">
        <v>9669.2000000000007</v>
      </c>
    </row>
    <row r="2627" spans="1:4" x14ac:dyDescent="0.2">
      <c r="A2627" t="s">
        <v>2629</v>
      </c>
      <c r="B2627">
        <v>19450.400000000001</v>
      </c>
      <c r="C2627">
        <v>14310.2</v>
      </c>
      <c r="D2627">
        <v>9677.2000000000007</v>
      </c>
    </row>
    <row r="2628" spans="1:4" x14ac:dyDescent="0.2">
      <c r="A2628" t="s">
        <v>2630</v>
      </c>
      <c r="B2628">
        <v>19434.400000000001</v>
      </c>
      <c r="C2628">
        <v>14291</v>
      </c>
      <c r="D2628">
        <v>9664.4</v>
      </c>
    </row>
    <row r="2629" spans="1:4" x14ac:dyDescent="0.2">
      <c r="A2629" t="s">
        <v>2631</v>
      </c>
      <c r="B2629">
        <v>19415.2</v>
      </c>
      <c r="C2629">
        <v>14291</v>
      </c>
      <c r="D2629">
        <v>9662.7999999999993</v>
      </c>
    </row>
    <row r="2630" spans="1:4" x14ac:dyDescent="0.2">
      <c r="A2630" t="s">
        <v>2632</v>
      </c>
      <c r="B2630">
        <v>19392.8</v>
      </c>
      <c r="C2630">
        <v>14276.6</v>
      </c>
      <c r="D2630">
        <v>9662.7999999999993</v>
      </c>
    </row>
    <row r="2631" spans="1:4" x14ac:dyDescent="0.2">
      <c r="A2631" t="s">
        <v>2633</v>
      </c>
      <c r="B2631">
        <v>19380</v>
      </c>
      <c r="C2631">
        <v>14270.2</v>
      </c>
      <c r="D2631">
        <v>9653.2000000000007</v>
      </c>
    </row>
    <row r="2632" spans="1:4" x14ac:dyDescent="0.2">
      <c r="A2632" t="s">
        <v>2634</v>
      </c>
      <c r="B2632">
        <v>19360.8</v>
      </c>
      <c r="C2632">
        <v>14263.8</v>
      </c>
      <c r="D2632">
        <v>9651.6</v>
      </c>
    </row>
    <row r="2633" spans="1:4" x14ac:dyDescent="0.2">
      <c r="A2633" t="s">
        <v>2635</v>
      </c>
      <c r="B2633">
        <v>19349.599999999999</v>
      </c>
      <c r="C2633">
        <v>14257.4</v>
      </c>
      <c r="D2633">
        <v>9650</v>
      </c>
    </row>
    <row r="2634" spans="1:4" x14ac:dyDescent="0.2">
      <c r="A2634" t="s">
        <v>2636</v>
      </c>
      <c r="B2634">
        <v>19367.2</v>
      </c>
      <c r="C2634">
        <v>14265.4</v>
      </c>
      <c r="D2634">
        <v>9662.7999999999993</v>
      </c>
    </row>
    <row r="2635" spans="1:4" x14ac:dyDescent="0.2">
      <c r="A2635" t="s">
        <v>2637</v>
      </c>
      <c r="B2635">
        <v>19380</v>
      </c>
      <c r="C2635">
        <v>14289.4</v>
      </c>
      <c r="D2635">
        <v>9662.7999999999993</v>
      </c>
    </row>
    <row r="2636" spans="1:4" x14ac:dyDescent="0.2">
      <c r="A2636" t="s">
        <v>2638</v>
      </c>
      <c r="B2636">
        <v>19384.8</v>
      </c>
      <c r="C2636">
        <v>14287.8</v>
      </c>
      <c r="D2636">
        <v>9666</v>
      </c>
    </row>
    <row r="2637" spans="1:4" x14ac:dyDescent="0.2">
      <c r="A2637" t="s">
        <v>2639</v>
      </c>
      <c r="B2637">
        <v>19360.8</v>
      </c>
      <c r="C2637">
        <v>14270.2</v>
      </c>
      <c r="D2637">
        <v>9648.4</v>
      </c>
    </row>
    <row r="2638" spans="1:4" x14ac:dyDescent="0.2">
      <c r="A2638" t="s">
        <v>2640</v>
      </c>
      <c r="B2638">
        <v>19333.599999999999</v>
      </c>
      <c r="C2638">
        <v>14255.8</v>
      </c>
      <c r="D2638">
        <v>9643.6</v>
      </c>
    </row>
    <row r="2639" spans="1:4" x14ac:dyDescent="0.2">
      <c r="A2639" t="s">
        <v>2641</v>
      </c>
      <c r="B2639">
        <v>19336.8</v>
      </c>
      <c r="C2639">
        <v>14239.8</v>
      </c>
      <c r="D2639">
        <v>9646.7999999999993</v>
      </c>
    </row>
    <row r="2640" spans="1:4" x14ac:dyDescent="0.2">
      <c r="A2640" t="s">
        <v>2642</v>
      </c>
      <c r="B2640">
        <v>19292</v>
      </c>
      <c r="C2640">
        <v>14244.6</v>
      </c>
      <c r="D2640">
        <v>9646.7999999999993</v>
      </c>
    </row>
    <row r="2641" spans="1:4" x14ac:dyDescent="0.2">
      <c r="A2641" t="s">
        <v>2643</v>
      </c>
      <c r="B2641">
        <v>19330.400000000001</v>
      </c>
      <c r="C2641">
        <v>14246.2</v>
      </c>
      <c r="D2641">
        <v>9642</v>
      </c>
    </row>
    <row r="2642" spans="1:4" x14ac:dyDescent="0.2">
      <c r="A2642" t="s">
        <v>2644</v>
      </c>
      <c r="B2642">
        <v>19341.599999999999</v>
      </c>
      <c r="C2642">
        <v>14275</v>
      </c>
      <c r="D2642">
        <v>9666</v>
      </c>
    </row>
    <row r="2643" spans="1:4" x14ac:dyDescent="0.2">
      <c r="A2643" t="s">
        <v>2645</v>
      </c>
      <c r="B2643">
        <v>19349.599999999999</v>
      </c>
      <c r="C2643">
        <v>14292.6</v>
      </c>
      <c r="D2643">
        <v>9667.6</v>
      </c>
    </row>
    <row r="2644" spans="1:4" x14ac:dyDescent="0.2">
      <c r="A2644" t="s">
        <v>2646</v>
      </c>
      <c r="B2644">
        <v>19386.400000000001</v>
      </c>
      <c r="C2644">
        <v>14305.4</v>
      </c>
      <c r="D2644">
        <v>9667.6</v>
      </c>
    </row>
    <row r="2645" spans="1:4" x14ac:dyDescent="0.2">
      <c r="A2645" t="s">
        <v>2647</v>
      </c>
      <c r="B2645">
        <v>19364</v>
      </c>
      <c r="C2645">
        <v>14300.6</v>
      </c>
      <c r="D2645">
        <v>9675.6</v>
      </c>
    </row>
    <row r="2646" spans="1:4" x14ac:dyDescent="0.2">
      <c r="A2646" t="s">
        <v>2648</v>
      </c>
      <c r="B2646">
        <v>19352.8</v>
      </c>
      <c r="C2646">
        <v>14305.4</v>
      </c>
      <c r="D2646">
        <v>9667.6</v>
      </c>
    </row>
    <row r="2647" spans="1:4" x14ac:dyDescent="0.2">
      <c r="A2647" t="s">
        <v>2649</v>
      </c>
      <c r="B2647">
        <v>19362.400000000001</v>
      </c>
      <c r="C2647">
        <v>14286.2</v>
      </c>
      <c r="D2647">
        <v>9661.2000000000007</v>
      </c>
    </row>
    <row r="2648" spans="1:4" x14ac:dyDescent="0.2">
      <c r="A2648" t="s">
        <v>2650</v>
      </c>
      <c r="B2648">
        <v>19354.400000000001</v>
      </c>
      <c r="C2648">
        <v>14292.6</v>
      </c>
      <c r="D2648">
        <v>9661.2000000000007</v>
      </c>
    </row>
    <row r="2649" spans="1:4" x14ac:dyDescent="0.2">
      <c r="A2649" t="s">
        <v>2651</v>
      </c>
      <c r="B2649">
        <v>19373.599999999999</v>
      </c>
      <c r="C2649">
        <v>14313.4</v>
      </c>
      <c r="D2649">
        <v>9674</v>
      </c>
    </row>
    <row r="2650" spans="1:4" x14ac:dyDescent="0.2">
      <c r="A2650" t="s">
        <v>2652</v>
      </c>
      <c r="B2650">
        <v>19420</v>
      </c>
      <c r="C2650">
        <v>14364.6</v>
      </c>
      <c r="D2650">
        <v>9704.4</v>
      </c>
    </row>
    <row r="2651" spans="1:4" x14ac:dyDescent="0.2">
      <c r="A2651" t="s">
        <v>2653</v>
      </c>
      <c r="B2651">
        <v>19476</v>
      </c>
      <c r="C2651">
        <v>14375.8</v>
      </c>
      <c r="D2651">
        <v>9698</v>
      </c>
    </row>
    <row r="2652" spans="1:4" x14ac:dyDescent="0.2">
      <c r="A2652" t="s">
        <v>2654</v>
      </c>
      <c r="B2652">
        <v>19584.8</v>
      </c>
      <c r="C2652">
        <v>14462.2</v>
      </c>
      <c r="D2652">
        <v>1321.6</v>
      </c>
    </row>
    <row r="2653" spans="1:4" x14ac:dyDescent="0.2">
      <c r="A2653" t="s">
        <v>2655</v>
      </c>
      <c r="B2653">
        <v>19690.400000000001</v>
      </c>
      <c r="C2653">
        <v>14523</v>
      </c>
      <c r="D2653">
        <v>1126.4000000000001</v>
      </c>
    </row>
    <row r="2654" spans="1:4" x14ac:dyDescent="0.2">
      <c r="A2654" t="s">
        <v>2656</v>
      </c>
      <c r="B2654">
        <v>19762.400000000001</v>
      </c>
      <c r="C2654">
        <v>14587</v>
      </c>
      <c r="D2654">
        <v>1424</v>
      </c>
    </row>
    <row r="2655" spans="1:4" x14ac:dyDescent="0.2">
      <c r="A2655" t="s">
        <v>2657</v>
      </c>
      <c r="B2655">
        <v>19855.2</v>
      </c>
      <c r="C2655">
        <v>14646.2</v>
      </c>
      <c r="D2655">
        <v>2484.8000000000002</v>
      </c>
    </row>
    <row r="2656" spans="1:4" x14ac:dyDescent="0.2">
      <c r="A2656" t="s">
        <v>2658</v>
      </c>
      <c r="B2656">
        <v>19872.8</v>
      </c>
      <c r="C2656">
        <v>14681.4</v>
      </c>
      <c r="D2656">
        <v>2915.2</v>
      </c>
    </row>
    <row r="2657" spans="1:4" x14ac:dyDescent="0.2">
      <c r="A2657" t="s">
        <v>2659</v>
      </c>
      <c r="B2657">
        <v>19928.8</v>
      </c>
      <c r="C2657">
        <v>14716.6</v>
      </c>
      <c r="D2657">
        <v>2859.2</v>
      </c>
    </row>
    <row r="2658" spans="1:4" x14ac:dyDescent="0.2">
      <c r="A2658" t="s">
        <v>2660</v>
      </c>
      <c r="B2658">
        <v>19920.8</v>
      </c>
      <c r="C2658">
        <v>14678.2</v>
      </c>
      <c r="D2658">
        <v>3827.2</v>
      </c>
    </row>
    <row r="2659" spans="1:4" x14ac:dyDescent="0.2">
      <c r="A2659" t="s">
        <v>2661</v>
      </c>
      <c r="B2659">
        <v>20020</v>
      </c>
      <c r="C2659">
        <v>14753.4</v>
      </c>
      <c r="D2659">
        <v>2840</v>
      </c>
    </row>
    <row r="2660" spans="1:4" x14ac:dyDescent="0.2">
      <c r="A2660" t="s">
        <v>2662</v>
      </c>
      <c r="B2660">
        <v>20015.2</v>
      </c>
      <c r="C2660">
        <v>14761.4</v>
      </c>
      <c r="D2660">
        <v>5850.6</v>
      </c>
    </row>
    <row r="2661" spans="1:4" x14ac:dyDescent="0.2">
      <c r="A2661" t="s">
        <v>2663</v>
      </c>
      <c r="B2661">
        <v>20060</v>
      </c>
      <c r="C2661">
        <v>14795</v>
      </c>
      <c r="D2661">
        <v>4253.8</v>
      </c>
    </row>
    <row r="2662" spans="1:4" x14ac:dyDescent="0.2">
      <c r="A2662" t="s">
        <v>2664</v>
      </c>
      <c r="B2662">
        <v>20005.599999999999</v>
      </c>
      <c r="C2662">
        <v>14745.4</v>
      </c>
      <c r="D2662">
        <v>3832</v>
      </c>
    </row>
    <row r="2663" spans="1:4" x14ac:dyDescent="0.2">
      <c r="A2663" t="s">
        <v>2665</v>
      </c>
      <c r="B2663">
        <v>19949.599999999999</v>
      </c>
      <c r="C2663">
        <v>14742.2</v>
      </c>
      <c r="D2663">
        <v>4197.8</v>
      </c>
    </row>
    <row r="2664" spans="1:4" x14ac:dyDescent="0.2">
      <c r="A2664" t="s">
        <v>2666</v>
      </c>
      <c r="B2664">
        <v>20079.2</v>
      </c>
      <c r="C2664">
        <v>14796.6</v>
      </c>
      <c r="D2664">
        <v>2382.4</v>
      </c>
    </row>
    <row r="2665" spans="1:4" x14ac:dyDescent="0.2">
      <c r="A2665" t="s">
        <v>2667</v>
      </c>
      <c r="B2665">
        <v>20140</v>
      </c>
      <c r="C2665">
        <v>14833.4</v>
      </c>
      <c r="D2665">
        <v>5351.4</v>
      </c>
    </row>
    <row r="2666" spans="1:4" x14ac:dyDescent="0.2">
      <c r="A2666" t="s">
        <v>2668</v>
      </c>
      <c r="B2666">
        <v>20104.8</v>
      </c>
      <c r="C2666">
        <v>14833.4</v>
      </c>
      <c r="D2666">
        <v>2238.4</v>
      </c>
    </row>
    <row r="2667" spans="1:4" x14ac:dyDescent="0.2">
      <c r="A2667" t="s">
        <v>2669</v>
      </c>
      <c r="B2667">
        <v>20144.8</v>
      </c>
      <c r="C2667">
        <v>14831.8</v>
      </c>
      <c r="D2667">
        <v>1702.4</v>
      </c>
    </row>
    <row r="2668" spans="1:4" x14ac:dyDescent="0.2">
      <c r="A2668" t="s">
        <v>2670</v>
      </c>
      <c r="B2668">
        <v>20152.8</v>
      </c>
      <c r="C2668">
        <v>14847.8</v>
      </c>
      <c r="D2668">
        <v>1897.6</v>
      </c>
    </row>
    <row r="2669" spans="1:4" x14ac:dyDescent="0.2">
      <c r="A2669" t="s">
        <v>2671</v>
      </c>
      <c r="B2669">
        <v>20149.599999999999</v>
      </c>
      <c r="C2669">
        <v>14835</v>
      </c>
      <c r="D2669">
        <v>2142.4</v>
      </c>
    </row>
    <row r="2670" spans="1:4" x14ac:dyDescent="0.2">
      <c r="A2670" t="s">
        <v>2672</v>
      </c>
      <c r="B2670">
        <v>20125.599999999999</v>
      </c>
      <c r="C2670">
        <v>14831.8</v>
      </c>
      <c r="D2670">
        <v>2388.8000000000002</v>
      </c>
    </row>
    <row r="2671" spans="1:4" x14ac:dyDescent="0.2">
      <c r="A2671" t="s">
        <v>2673</v>
      </c>
      <c r="B2671">
        <v>20152.8</v>
      </c>
      <c r="C2671">
        <v>14846.2</v>
      </c>
      <c r="D2671">
        <v>2222.4</v>
      </c>
    </row>
    <row r="2672" spans="1:4" x14ac:dyDescent="0.2">
      <c r="A2672" t="s">
        <v>2674</v>
      </c>
      <c r="B2672">
        <v>20199.2</v>
      </c>
      <c r="C2672">
        <v>14873.4</v>
      </c>
      <c r="D2672">
        <v>2163.1999999999998</v>
      </c>
    </row>
    <row r="2673" spans="1:4" x14ac:dyDescent="0.2">
      <c r="A2673" t="s">
        <v>2675</v>
      </c>
      <c r="B2673">
        <v>20234.400000000001</v>
      </c>
      <c r="C2673">
        <v>14900.6</v>
      </c>
      <c r="D2673">
        <v>2163.1999999999998</v>
      </c>
    </row>
    <row r="2674" spans="1:4" x14ac:dyDescent="0.2">
      <c r="A2674" t="s">
        <v>2676</v>
      </c>
      <c r="B2674">
        <v>20263.2</v>
      </c>
      <c r="C2674">
        <v>14910.2</v>
      </c>
      <c r="D2674">
        <v>2292.8000000000002</v>
      </c>
    </row>
    <row r="2675" spans="1:4" x14ac:dyDescent="0.2">
      <c r="A2675" t="s">
        <v>2677</v>
      </c>
      <c r="B2675">
        <v>20293.599999999999</v>
      </c>
      <c r="C2675">
        <v>14927.8</v>
      </c>
      <c r="D2675">
        <v>2198.4</v>
      </c>
    </row>
    <row r="2676" spans="1:4" x14ac:dyDescent="0.2">
      <c r="A2676" t="s">
        <v>2678</v>
      </c>
      <c r="B2676">
        <v>20234.400000000001</v>
      </c>
      <c r="C2676">
        <v>14900.6</v>
      </c>
      <c r="D2676">
        <v>2152</v>
      </c>
    </row>
    <row r="2677" spans="1:4" x14ac:dyDescent="0.2">
      <c r="A2677" t="s">
        <v>2679</v>
      </c>
      <c r="B2677">
        <v>20271.2</v>
      </c>
      <c r="C2677">
        <v>14919.8</v>
      </c>
      <c r="D2677">
        <v>2236.8000000000002</v>
      </c>
    </row>
    <row r="2678" spans="1:4" x14ac:dyDescent="0.2">
      <c r="A2678" t="s">
        <v>2680</v>
      </c>
      <c r="B2678">
        <v>20261.599999999999</v>
      </c>
      <c r="C2678">
        <v>14918.2</v>
      </c>
      <c r="D2678">
        <v>2300.8000000000002</v>
      </c>
    </row>
    <row r="2679" spans="1:4" x14ac:dyDescent="0.2">
      <c r="A2679" t="s">
        <v>2681</v>
      </c>
      <c r="B2679">
        <v>20308</v>
      </c>
      <c r="C2679">
        <v>14942.2</v>
      </c>
      <c r="D2679">
        <v>2012.8</v>
      </c>
    </row>
    <row r="2680" spans="1:4" x14ac:dyDescent="0.2">
      <c r="A2680" t="s">
        <v>2682</v>
      </c>
      <c r="B2680">
        <v>20284</v>
      </c>
      <c r="C2680">
        <v>14923</v>
      </c>
      <c r="D2680">
        <v>2140.8000000000002</v>
      </c>
    </row>
    <row r="2681" spans="1:4" x14ac:dyDescent="0.2">
      <c r="A2681" t="s">
        <v>2683</v>
      </c>
      <c r="B2681">
        <v>20244</v>
      </c>
      <c r="C2681">
        <v>14918.2</v>
      </c>
      <c r="D2681">
        <v>2225.6</v>
      </c>
    </row>
    <row r="2682" spans="1:4" x14ac:dyDescent="0.2">
      <c r="A2682" t="s">
        <v>2684</v>
      </c>
      <c r="B2682">
        <v>20303.2</v>
      </c>
      <c r="C2682">
        <v>14931</v>
      </c>
      <c r="D2682">
        <v>2432</v>
      </c>
    </row>
    <row r="2683" spans="1:4" x14ac:dyDescent="0.2">
      <c r="A2683" t="s">
        <v>2685</v>
      </c>
      <c r="B2683">
        <v>20244</v>
      </c>
      <c r="C2683">
        <v>14911.8</v>
      </c>
      <c r="D2683">
        <v>2112</v>
      </c>
    </row>
    <row r="2684" spans="1:4" x14ac:dyDescent="0.2">
      <c r="A2684" t="s">
        <v>2686</v>
      </c>
      <c r="B2684">
        <v>20269.599999999999</v>
      </c>
      <c r="C2684">
        <v>14927.8</v>
      </c>
      <c r="D2684">
        <v>1996.8</v>
      </c>
    </row>
    <row r="2685" spans="1:4" x14ac:dyDescent="0.2">
      <c r="A2685" t="s">
        <v>2687</v>
      </c>
      <c r="B2685">
        <v>20244</v>
      </c>
      <c r="C2685">
        <v>14902.2</v>
      </c>
      <c r="D2685">
        <v>2067.1999999999998</v>
      </c>
    </row>
    <row r="2686" spans="1:4" x14ac:dyDescent="0.2">
      <c r="A2686" t="s">
        <v>2688</v>
      </c>
      <c r="B2686">
        <v>20237.599999999999</v>
      </c>
      <c r="C2686">
        <v>14900.6</v>
      </c>
      <c r="D2686">
        <v>2080</v>
      </c>
    </row>
    <row r="2687" spans="1:4" x14ac:dyDescent="0.2">
      <c r="A2687" t="s">
        <v>2689</v>
      </c>
      <c r="B2687">
        <v>20228</v>
      </c>
      <c r="C2687">
        <v>14886.2</v>
      </c>
      <c r="D2687">
        <v>1835.2</v>
      </c>
    </row>
    <row r="2688" spans="1:4" x14ac:dyDescent="0.2">
      <c r="A2688" t="s">
        <v>2690</v>
      </c>
      <c r="B2688">
        <v>20165.599999999999</v>
      </c>
      <c r="C2688">
        <v>14860.6</v>
      </c>
      <c r="D2688">
        <v>1804.8</v>
      </c>
    </row>
    <row r="2689" spans="1:4" x14ac:dyDescent="0.2">
      <c r="A2689" t="s">
        <v>2691</v>
      </c>
      <c r="B2689">
        <v>20124</v>
      </c>
      <c r="C2689">
        <v>14830.2</v>
      </c>
      <c r="D2689">
        <v>7674.6</v>
      </c>
    </row>
    <row r="2690" spans="1:4" x14ac:dyDescent="0.2">
      <c r="A2690" t="s">
        <v>2692</v>
      </c>
      <c r="B2690">
        <v>20060</v>
      </c>
      <c r="C2690">
        <v>14801.4</v>
      </c>
      <c r="D2690">
        <v>9168.4</v>
      </c>
    </row>
    <row r="2691" spans="1:4" x14ac:dyDescent="0.2">
      <c r="A2691" t="s">
        <v>2693</v>
      </c>
      <c r="B2691">
        <v>19984.8</v>
      </c>
      <c r="C2691">
        <v>14774.2</v>
      </c>
      <c r="D2691">
        <v>7898.6</v>
      </c>
    </row>
    <row r="2692" spans="1:4" x14ac:dyDescent="0.2">
      <c r="A2692" t="s">
        <v>2694</v>
      </c>
      <c r="B2692">
        <v>19935.2</v>
      </c>
      <c r="C2692">
        <v>14729.4</v>
      </c>
      <c r="D2692">
        <v>1840</v>
      </c>
    </row>
    <row r="2693" spans="1:4" x14ac:dyDescent="0.2">
      <c r="A2693" t="s">
        <v>2695</v>
      </c>
      <c r="B2693">
        <v>19885.599999999999</v>
      </c>
      <c r="C2693">
        <v>14713.4</v>
      </c>
      <c r="D2693">
        <v>1297.5999999999999</v>
      </c>
    </row>
    <row r="2694" spans="1:4" x14ac:dyDescent="0.2">
      <c r="A2694" t="s">
        <v>2696</v>
      </c>
      <c r="B2694">
        <v>19812</v>
      </c>
      <c r="C2694">
        <v>14641.4</v>
      </c>
      <c r="D2694">
        <v>9002</v>
      </c>
    </row>
    <row r="2695" spans="1:4" x14ac:dyDescent="0.2">
      <c r="A2695" t="s">
        <v>2697</v>
      </c>
      <c r="B2695">
        <v>19738.400000000001</v>
      </c>
      <c r="C2695">
        <v>14615.8</v>
      </c>
      <c r="D2695">
        <v>2089.6</v>
      </c>
    </row>
    <row r="2696" spans="1:4" x14ac:dyDescent="0.2">
      <c r="A2696" t="s">
        <v>2698</v>
      </c>
      <c r="B2696">
        <v>19653.599999999999</v>
      </c>
      <c r="C2696">
        <v>14556.6</v>
      </c>
      <c r="D2696">
        <v>2425.6</v>
      </c>
    </row>
    <row r="2697" spans="1:4" x14ac:dyDescent="0.2">
      <c r="A2697" t="s">
        <v>2699</v>
      </c>
      <c r="B2697">
        <v>19698.400000000001</v>
      </c>
      <c r="C2697">
        <v>14588.6</v>
      </c>
      <c r="D2697">
        <v>2139.1999999999998</v>
      </c>
    </row>
    <row r="2698" spans="1:4" x14ac:dyDescent="0.2">
      <c r="A2698" t="s">
        <v>2700</v>
      </c>
      <c r="B2698">
        <v>19696.8</v>
      </c>
      <c r="C2698">
        <v>14612.6</v>
      </c>
      <c r="D2698">
        <v>2505.6</v>
      </c>
    </row>
    <row r="2699" spans="1:4" x14ac:dyDescent="0.2">
      <c r="A2699" t="s">
        <v>2701</v>
      </c>
      <c r="B2699">
        <v>19709.599999999999</v>
      </c>
      <c r="C2699">
        <v>14612.6</v>
      </c>
      <c r="D2699">
        <v>2446.4</v>
      </c>
    </row>
    <row r="2700" spans="1:4" x14ac:dyDescent="0.2">
      <c r="A2700" t="s">
        <v>2702</v>
      </c>
      <c r="B2700">
        <v>19720.8</v>
      </c>
      <c r="C2700">
        <v>14606.2</v>
      </c>
      <c r="D2700">
        <v>2556.8000000000002</v>
      </c>
    </row>
    <row r="2701" spans="1:4" x14ac:dyDescent="0.2">
      <c r="A2701" t="s">
        <v>2703</v>
      </c>
      <c r="B2701">
        <v>19696.8</v>
      </c>
      <c r="C2701">
        <v>14599.8</v>
      </c>
      <c r="D2701">
        <v>2456</v>
      </c>
    </row>
    <row r="2702" spans="1:4" x14ac:dyDescent="0.2">
      <c r="A2702" t="s">
        <v>2704</v>
      </c>
      <c r="B2702">
        <v>19700</v>
      </c>
      <c r="C2702">
        <v>14601.4</v>
      </c>
      <c r="D2702">
        <v>2436.8000000000002</v>
      </c>
    </row>
    <row r="2703" spans="1:4" x14ac:dyDescent="0.2">
      <c r="A2703" t="s">
        <v>2705</v>
      </c>
      <c r="B2703">
        <v>19677.599999999999</v>
      </c>
      <c r="C2703">
        <v>14591.8</v>
      </c>
      <c r="D2703">
        <v>2484.8000000000002</v>
      </c>
    </row>
    <row r="2704" spans="1:4" x14ac:dyDescent="0.2">
      <c r="A2704" t="s">
        <v>2706</v>
      </c>
      <c r="B2704">
        <v>19700</v>
      </c>
      <c r="C2704">
        <v>14593.4</v>
      </c>
      <c r="D2704">
        <v>2660.8</v>
      </c>
    </row>
    <row r="2705" spans="1:4" x14ac:dyDescent="0.2">
      <c r="A2705" t="s">
        <v>2707</v>
      </c>
      <c r="B2705">
        <v>19653.599999999999</v>
      </c>
      <c r="C2705">
        <v>14593.4</v>
      </c>
      <c r="D2705">
        <v>2761.6</v>
      </c>
    </row>
    <row r="2706" spans="1:4" x14ac:dyDescent="0.2">
      <c r="A2706" t="s">
        <v>2708</v>
      </c>
      <c r="B2706">
        <v>19661.599999999999</v>
      </c>
      <c r="C2706">
        <v>14591.8</v>
      </c>
      <c r="D2706">
        <v>2606.4</v>
      </c>
    </row>
    <row r="2707" spans="1:4" x14ac:dyDescent="0.2">
      <c r="A2707" t="s">
        <v>2709</v>
      </c>
      <c r="B2707">
        <v>19652</v>
      </c>
      <c r="C2707">
        <v>14583.8</v>
      </c>
      <c r="D2707">
        <v>2542.4</v>
      </c>
    </row>
    <row r="2708" spans="1:4" x14ac:dyDescent="0.2">
      <c r="A2708" t="s">
        <v>2710</v>
      </c>
      <c r="B2708">
        <v>19615.2</v>
      </c>
      <c r="C2708">
        <v>14574.2</v>
      </c>
      <c r="D2708">
        <v>2392</v>
      </c>
    </row>
    <row r="2709" spans="1:4" x14ac:dyDescent="0.2">
      <c r="A2709" t="s">
        <v>2711</v>
      </c>
      <c r="B2709">
        <v>19616.8</v>
      </c>
      <c r="C2709">
        <v>14580.6</v>
      </c>
      <c r="D2709">
        <v>2532.8000000000002</v>
      </c>
    </row>
    <row r="2710" spans="1:4" x14ac:dyDescent="0.2">
      <c r="A2710" t="s">
        <v>2712</v>
      </c>
      <c r="B2710">
        <v>19604</v>
      </c>
      <c r="C2710">
        <v>14591.8</v>
      </c>
      <c r="D2710">
        <v>2488</v>
      </c>
    </row>
    <row r="2711" spans="1:4" x14ac:dyDescent="0.2">
      <c r="A2711" t="s">
        <v>2713</v>
      </c>
      <c r="B2711">
        <v>19616.8</v>
      </c>
      <c r="C2711">
        <v>14588.6</v>
      </c>
      <c r="D2711">
        <v>2747.2</v>
      </c>
    </row>
    <row r="2712" spans="1:4" x14ac:dyDescent="0.2">
      <c r="A2712" t="s">
        <v>2714</v>
      </c>
      <c r="B2712">
        <v>19610.400000000001</v>
      </c>
      <c r="C2712">
        <v>14587</v>
      </c>
      <c r="D2712">
        <v>8119.4</v>
      </c>
    </row>
    <row r="2713" spans="1:4" x14ac:dyDescent="0.2">
      <c r="A2713" t="s">
        <v>2715</v>
      </c>
      <c r="B2713">
        <v>19581.599999999999</v>
      </c>
      <c r="C2713">
        <v>14566.2</v>
      </c>
      <c r="D2713">
        <v>8190.4</v>
      </c>
    </row>
    <row r="2714" spans="1:4" x14ac:dyDescent="0.2">
      <c r="A2714" t="s">
        <v>2716</v>
      </c>
      <c r="B2714">
        <v>19594.400000000001</v>
      </c>
      <c r="C2714">
        <v>14564.6</v>
      </c>
      <c r="D2714">
        <v>7636.2</v>
      </c>
    </row>
    <row r="2715" spans="1:4" x14ac:dyDescent="0.2">
      <c r="A2715" t="s">
        <v>2717</v>
      </c>
      <c r="B2715">
        <v>19567.2</v>
      </c>
      <c r="C2715">
        <v>14566.2</v>
      </c>
      <c r="D2715">
        <v>7693.8</v>
      </c>
    </row>
    <row r="2716" spans="1:4" x14ac:dyDescent="0.2">
      <c r="A2716" t="s">
        <v>2718</v>
      </c>
      <c r="B2716">
        <v>19552.8</v>
      </c>
      <c r="C2716">
        <v>14537.4</v>
      </c>
      <c r="D2716">
        <v>8592.4</v>
      </c>
    </row>
    <row r="2717" spans="1:4" x14ac:dyDescent="0.2">
      <c r="A2717" t="s">
        <v>2719</v>
      </c>
      <c r="B2717">
        <v>19538.400000000001</v>
      </c>
      <c r="C2717">
        <v>14566.2</v>
      </c>
      <c r="D2717">
        <v>8619.6</v>
      </c>
    </row>
    <row r="2718" spans="1:4" x14ac:dyDescent="0.2">
      <c r="A2718" t="s">
        <v>2720</v>
      </c>
      <c r="B2718">
        <v>19572</v>
      </c>
      <c r="C2718">
        <v>14563</v>
      </c>
      <c r="D2718">
        <v>8840.4</v>
      </c>
    </row>
    <row r="2719" spans="1:4" x14ac:dyDescent="0.2">
      <c r="A2719" t="s">
        <v>2721</v>
      </c>
      <c r="B2719">
        <v>19536.8</v>
      </c>
      <c r="C2719">
        <v>14575.8</v>
      </c>
      <c r="D2719">
        <v>8119.4</v>
      </c>
    </row>
    <row r="2720" spans="1:4" x14ac:dyDescent="0.2">
      <c r="A2720" t="s">
        <v>2722</v>
      </c>
      <c r="B2720">
        <v>19572</v>
      </c>
      <c r="C2720">
        <v>14577.4</v>
      </c>
      <c r="D2720">
        <v>4724.2</v>
      </c>
    </row>
    <row r="2721" spans="1:4" x14ac:dyDescent="0.2">
      <c r="A2721" t="s">
        <v>2723</v>
      </c>
      <c r="B2721">
        <v>19506.400000000001</v>
      </c>
      <c r="C2721">
        <v>14529.4</v>
      </c>
      <c r="D2721">
        <v>6513</v>
      </c>
    </row>
    <row r="2722" spans="1:4" x14ac:dyDescent="0.2">
      <c r="A2722" t="s">
        <v>2724</v>
      </c>
      <c r="B2722">
        <v>19479.2</v>
      </c>
      <c r="C2722">
        <v>14529.4</v>
      </c>
      <c r="D2722">
        <v>4796.2</v>
      </c>
    </row>
    <row r="2723" spans="1:4" x14ac:dyDescent="0.2">
      <c r="A2723" t="s">
        <v>2725</v>
      </c>
      <c r="B2723">
        <v>19476</v>
      </c>
      <c r="C2723">
        <v>14519.8</v>
      </c>
      <c r="D2723">
        <v>5169</v>
      </c>
    </row>
    <row r="2724" spans="1:4" x14ac:dyDescent="0.2">
      <c r="A2724" t="s">
        <v>2726</v>
      </c>
      <c r="B2724">
        <v>19424.8</v>
      </c>
      <c r="C2724">
        <v>14499</v>
      </c>
      <c r="D2724">
        <v>6418.6</v>
      </c>
    </row>
    <row r="2725" spans="1:4" x14ac:dyDescent="0.2">
      <c r="A2725" t="s">
        <v>2727</v>
      </c>
      <c r="B2725">
        <v>19413.599999999999</v>
      </c>
      <c r="C2725">
        <v>14502.2</v>
      </c>
      <c r="D2725">
        <v>4759.3999999999996</v>
      </c>
    </row>
    <row r="2726" spans="1:4" x14ac:dyDescent="0.2">
      <c r="A2726" t="s">
        <v>2728</v>
      </c>
      <c r="B2726">
        <v>19397.599999999999</v>
      </c>
      <c r="C2726">
        <v>14478.2</v>
      </c>
      <c r="D2726">
        <v>5028.2</v>
      </c>
    </row>
    <row r="2727" spans="1:4" x14ac:dyDescent="0.2">
      <c r="A2727" t="s">
        <v>2729</v>
      </c>
      <c r="B2727">
        <v>19404</v>
      </c>
      <c r="C2727">
        <v>14481.4</v>
      </c>
      <c r="D2727">
        <v>7036.2</v>
      </c>
    </row>
    <row r="2728" spans="1:4" x14ac:dyDescent="0.2">
      <c r="A2728" t="s">
        <v>2730</v>
      </c>
      <c r="B2728">
        <v>19392.8</v>
      </c>
      <c r="C2728">
        <v>14471.8</v>
      </c>
      <c r="D2728">
        <v>6980.2</v>
      </c>
    </row>
    <row r="2729" spans="1:4" x14ac:dyDescent="0.2">
      <c r="A2729" t="s">
        <v>2731</v>
      </c>
      <c r="B2729">
        <v>19375.2</v>
      </c>
      <c r="C2729">
        <v>14479.8</v>
      </c>
      <c r="D2729">
        <v>7090.6</v>
      </c>
    </row>
    <row r="2730" spans="1:4" x14ac:dyDescent="0.2">
      <c r="A2730" t="s">
        <v>2732</v>
      </c>
      <c r="B2730">
        <v>19365.599999999999</v>
      </c>
      <c r="C2730">
        <v>14475</v>
      </c>
      <c r="D2730">
        <v>7693.8</v>
      </c>
    </row>
    <row r="2731" spans="1:4" x14ac:dyDescent="0.2">
      <c r="A2731" t="s">
        <v>2733</v>
      </c>
      <c r="B2731">
        <v>19375.2</v>
      </c>
      <c r="C2731">
        <v>14452.6</v>
      </c>
      <c r="D2731">
        <v>7789.8</v>
      </c>
    </row>
    <row r="2732" spans="1:4" x14ac:dyDescent="0.2">
      <c r="A2732" t="s">
        <v>2734</v>
      </c>
      <c r="B2732">
        <v>19344.8</v>
      </c>
      <c r="C2732">
        <v>14462.2</v>
      </c>
      <c r="D2732">
        <v>7701.8</v>
      </c>
    </row>
    <row r="2733" spans="1:4" x14ac:dyDescent="0.2">
      <c r="A2733" t="s">
        <v>2735</v>
      </c>
      <c r="B2733">
        <v>19352.8</v>
      </c>
      <c r="C2733">
        <v>14446.2</v>
      </c>
      <c r="D2733">
        <v>7540.2</v>
      </c>
    </row>
    <row r="2734" spans="1:4" x14ac:dyDescent="0.2">
      <c r="A2734" t="s">
        <v>2736</v>
      </c>
      <c r="B2734">
        <v>19341.599999999999</v>
      </c>
      <c r="C2734">
        <v>14471.8</v>
      </c>
      <c r="D2734">
        <v>7713</v>
      </c>
    </row>
    <row r="2735" spans="1:4" x14ac:dyDescent="0.2">
      <c r="A2735" t="s">
        <v>2737</v>
      </c>
      <c r="B2735">
        <v>19341.599999999999</v>
      </c>
      <c r="C2735">
        <v>14455.8</v>
      </c>
      <c r="D2735">
        <v>2864</v>
      </c>
    </row>
    <row r="2736" spans="1:4" x14ac:dyDescent="0.2">
      <c r="A2736" t="s">
        <v>2738</v>
      </c>
      <c r="B2736">
        <v>19322.400000000001</v>
      </c>
      <c r="C2736">
        <v>14457.4</v>
      </c>
      <c r="D2736">
        <v>2841.6</v>
      </c>
    </row>
    <row r="2737" spans="1:4" x14ac:dyDescent="0.2">
      <c r="A2737" t="s">
        <v>2739</v>
      </c>
      <c r="B2737">
        <v>19309.599999999999</v>
      </c>
      <c r="C2737">
        <v>14438.2</v>
      </c>
      <c r="D2737">
        <v>3059.2</v>
      </c>
    </row>
    <row r="2738" spans="1:4" x14ac:dyDescent="0.2">
      <c r="A2738" t="s">
        <v>2740</v>
      </c>
      <c r="B2738">
        <v>19306.400000000001</v>
      </c>
      <c r="C2738">
        <v>14443</v>
      </c>
      <c r="D2738">
        <v>3102.4</v>
      </c>
    </row>
    <row r="2739" spans="1:4" x14ac:dyDescent="0.2">
      <c r="A2739" t="s">
        <v>2741</v>
      </c>
      <c r="B2739">
        <v>19285.599999999999</v>
      </c>
      <c r="C2739">
        <v>14417.4</v>
      </c>
      <c r="D2739">
        <v>3100.8</v>
      </c>
    </row>
    <row r="2740" spans="1:4" x14ac:dyDescent="0.2">
      <c r="A2740" t="s">
        <v>2742</v>
      </c>
      <c r="B2740">
        <v>19263.2</v>
      </c>
      <c r="C2740">
        <v>14411</v>
      </c>
      <c r="D2740">
        <v>3072</v>
      </c>
    </row>
    <row r="2741" spans="1:4" x14ac:dyDescent="0.2">
      <c r="A2741" t="s">
        <v>2743</v>
      </c>
      <c r="B2741">
        <v>19258.400000000001</v>
      </c>
      <c r="C2741">
        <v>14420.6</v>
      </c>
      <c r="D2741">
        <v>2990.4</v>
      </c>
    </row>
    <row r="2742" spans="1:4" x14ac:dyDescent="0.2">
      <c r="A2742" t="s">
        <v>2744</v>
      </c>
      <c r="B2742">
        <v>19263.2</v>
      </c>
      <c r="C2742">
        <v>14415.8</v>
      </c>
      <c r="D2742">
        <v>3180.8</v>
      </c>
    </row>
    <row r="2743" spans="1:4" x14ac:dyDescent="0.2">
      <c r="A2743" t="s">
        <v>2745</v>
      </c>
      <c r="B2743">
        <v>19248.8</v>
      </c>
      <c r="C2743">
        <v>14412.6</v>
      </c>
      <c r="D2743">
        <v>3057.6</v>
      </c>
    </row>
    <row r="2744" spans="1:4" x14ac:dyDescent="0.2">
      <c r="A2744" t="s">
        <v>2746</v>
      </c>
      <c r="B2744">
        <v>19271.2</v>
      </c>
      <c r="C2744">
        <v>14420.6</v>
      </c>
      <c r="D2744">
        <v>2966.4</v>
      </c>
    </row>
    <row r="2745" spans="1:4" x14ac:dyDescent="0.2">
      <c r="A2745" t="s">
        <v>2747</v>
      </c>
      <c r="B2745">
        <v>19306.400000000001</v>
      </c>
      <c r="C2745">
        <v>14468.6</v>
      </c>
      <c r="D2745">
        <v>3092.8</v>
      </c>
    </row>
    <row r="2746" spans="1:4" x14ac:dyDescent="0.2">
      <c r="A2746" t="s">
        <v>2748</v>
      </c>
      <c r="B2746">
        <v>19378.400000000001</v>
      </c>
      <c r="C2746">
        <v>14516.6</v>
      </c>
      <c r="D2746">
        <v>2892.8</v>
      </c>
    </row>
    <row r="2747" spans="1:4" x14ac:dyDescent="0.2">
      <c r="A2747" t="s">
        <v>2749</v>
      </c>
      <c r="B2747">
        <v>19466.400000000001</v>
      </c>
      <c r="C2747">
        <v>14579</v>
      </c>
      <c r="D2747">
        <v>3046.4</v>
      </c>
    </row>
    <row r="2748" spans="1:4" x14ac:dyDescent="0.2">
      <c r="A2748" t="s">
        <v>2750</v>
      </c>
      <c r="B2748">
        <v>19600.8</v>
      </c>
      <c r="C2748">
        <v>14655.8</v>
      </c>
      <c r="D2748">
        <v>3315.2</v>
      </c>
    </row>
    <row r="2749" spans="1:4" x14ac:dyDescent="0.2">
      <c r="A2749" t="s">
        <v>2751</v>
      </c>
      <c r="B2749">
        <v>19700</v>
      </c>
      <c r="C2749">
        <v>14739</v>
      </c>
      <c r="D2749">
        <v>3332.8</v>
      </c>
    </row>
    <row r="2750" spans="1:4" x14ac:dyDescent="0.2">
      <c r="A2750" t="s">
        <v>2752</v>
      </c>
      <c r="B2750">
        <v>19810.400000000001</v>
      </c>
      <c r="C2750">
        <v>14799.8</v>
      </c>
      <c r="D2750">
        <v>6988.2</v>
      </c>
    </row>
    <row r="2751" spans="1:4" x14ac:dyDescent="0.2">
      <c r="A2751" t="s">
        <v>2753</v>
      </c>
      <c r="B2751">
        <v>19920.8</v>
      </c>
      <c r="C2751">
        <v>14879.8</v>
      </c>
      <c r="D2751">
        <v>5378.6</v>
      </c>
    </row>
    <row r="2752" spans="1:4" x14ac:dyDescent="0.2">
      <c r="A2752" t="s">
        <v>2754</v>
      </c>
      <c r="B2752">
        <v>19965.599999999999</v>
      </c>
      <c r="C2752">
        <v>14908.6</v>
      </c>
      <c r="D2752">
        <v>1734.4</v>
      </c>
    </row>
    <row r="2753" spans="1:4" x14ac:dyDescent="0.2">
      <c r="A2753" t="s">
        <v>2755</v>
      </c>
      <c r="B2753">
        <v>19996</v>
      </c>
      <c r="C2753">
        <v>14948.6</v>
      </c>
      <c r="D2753">
        <v>7036.2</v>
      </c>
    </row>
    <row r="2754" spans="1:4" x14ac:dyDescent="0.2">
      <c r="A2754" t="s">
        <v>2756</v>
      </c>
      <c r="B2754">
        <v>20063.2</v>
      </c>
      <c r="C2754">
        <v>14961.4</v>
      </c>
      <c r="D2754">
        <v>5471.4</v>
      </c>
    </row>
    <row r="2755" spans="1:4" x14ac:dyDescent="0.2">
      <c r="A2755" t="s">
        <v>2757</v>
      </c>
      <c r="B2755">
        <v>20077.599999999999</v>
      </c>
      <c r="C2755">
        <v>14991.8</v>
      </c>
      <c r="D2755">
        <v>8111.4</v>
      </c>
    </row>
    <row r="2756" spans="1:4" x14ac:dyDescent="0.2">
      <c r="A2756" t="s">
        <v>2758</v>
      </c>
      <c r="B2756">
        <v>20093.599999999999</v>
      </c>
      <c r="C2756">
        <v>14993.4</v>
      </c>
      <c r="D2756">
        <v>6863.4</v>
      </c>
    </row>
    <row r="2757" spans="1:4" x14ac:dyDescent="0.2">
      <c r="A2757" t="s">
        <v>2759</v>
      </c>
      <c r="B2757">
        <v>20181.599999999999</v>
      </c>
      <c r="C2757">
        <v>15055.8</v>
      </c>
      <c r="D2757">
        <v>6545</v>
      </c>
    </row>
    <row r="2758" spans="1:4" x14ac:dyDescent="0.2">
      <c r="A2758" t="s">
        <v>2760</v>
      </c>
      <c r="B2758">
        <v>20076</v>
      </c>
      <c r="C2758">
        <v>14996.6</v>
      </c>
      <c r="D2758">
        <v>8164.2</v>
      </c>
    </row>
    <row r="2759" spans="1:4" x14ac:dyDescent="0.2">
      <c r="A2759" t="s">
        <v>2761</v>
      </c>
      <c r="B2759">
        <v>20064.8</v>
      </c>
      <c r="C2759">
        <v>14975.8</v>
      </c>
      <c r="D2759">
        <v>8510.7999999999993</v>
      </c>
    </row>
    <row r="2760" spans="1:4" x14ac:dyDescent="0.2">
      <c r="A2760" t="s">
        <v>2762</v>
      </c>
      <c r="B2760">
        <v>20146.400000000001</v>
      </c>
      <c r="C2760">
        <v>15035</v>
      </c>
      <c r="D2760">
        <v>8211.1</v>
      </c>
    </row>
    <row r="2761" spans="1:4" x14ac:dyDescent="0.2">
      <c r="A2761" t="s">
        <v>2763</v>
      </c>
      <c r="B2761">
        <v>20229.599999999999</v>
      </c>
      <c r="C2761">
        <v>15100.6</v>
      </c>
      <c r="D2761">
        <v>3185.6</v>
      </c>
    </row>
    <row r="2762" spans="1:4" x14ac:dyDescent="0.2">
      <c r="A2762" t="s">
        <v>2764</v>
      </c>
      <c r="B2762">
        <v>20250.400000000001</v>
      </c>
      <c r="C2762">
        <v>15116.6</v>
      </c>
      <c r="D2762">
        <v>9968.4</v>
      </c>
    </row>
    <row r="2763" spans="1:4" x14ac:dyDescent="0.2">
      <c r="A2763" t="s">
        <v>2765</v>
      </c>
      <c r="B2763">
        <v>20290.400000000001</v>
      </c>
      <c r="C2763">
        <v>15142.2</v>
      </c>
      <c r="D2763">
        <v>10074</v>
      </c>
    </row>
    <row r="2764" spans="1:4" x14ac:dyDescent="0.2">
      <c r="A2764" t="s">
        <v>2766</v>
      </c>
      <c r="B2764">
        <v>20268</v>
      </c>
      <c r="C2764">
        <v>15134.2</v>
      </c>
      <c r="D2764">
        <v>10072.4</v>
      </c>
    </row>
    <row r="2765" spans="1:4" x14ac:dyDescent="0.2">
      <c r="A2765" t="s">
        <v>2767</v>
      </c>
      <c r="B2765">
        <v>20256.8</v>
      </c>
      <c r="C2765">
        <v>15107</v>
      </c>
      <c r="D2765">
        <v>10024.4</v>
      </c>
    </row>
    <row r="2766" spans="1:4" x14ac:dyDescent="0.2">
      <c r="A2766" t="s">
        <v>2768</v>
      </c>
      <c r="B2766">
        <v>20199.2</v>
      </c>
      <c r="C2766">
        <v>15092.6</v>
      </c>
      <c r="D2766">
        <v>10042</v>
      </c>
    </row>
    <row r="2767" spans="1:4" x14ac:dyDescent="0.2">
      <c r="A2767" t="s">
        <v>2769</v>
      </c>
      <c r="B2767">
        <v>20202.400000000001</v>
      </c>
      <c r="C2767">
        <v>15095.8</v>
      </c>
      <c r="D2767">
        <v>10010</v>
      </c>
    </row>
    <row r="2768" spans="1:4" x14ac:dyDescent="0.2">
      <c r="A2768" t="s">
        <v>2770</v>
      </c>
      <c r="B2768">
        <v>20322.400000000001</v>
      </c>
      <c r="C2768">
        <v>15193.4</v>
      </c>
      <c r="D2768">
        <v>10109.200000000001</v>
      </c>
    </row>
    <row r="2769" spans="1:4" x14ac:dyDescent="0.2">
      <c r="A2769" t="s">
        <v>2771</v>
      </c>
      <c r="B2769">
        <v>20386.400000000001</v>
      </c>
      <c r="C2769">
        <v>15235</v>
      </c>
      <c r="D2769">
        <v>10072.4</v>
      </c>
    </row>
    <row r="2770" spans="1:4" x14ac:dyDescent="0.2">
      <c r="A2770" t="s">
        <v>2772</v>
      </c>
      <c r="B2770">
        <v>20384.8</v>
      </c>
      <c r="C2770">
        <v>15166.2</v>
      </c>
      <c r="D2770">
        <v>1841.6</v>
      </c>
    </row>
    <row r="2771" spans="1:4" x14ac:dyDescent="0.2">
      <c r="A2771" t="s">
        <v>2773</v>
      </c>
      <c r="B2771">
        <v>20388</v>
      </c>
      <c r="C2771">
        <v>15167.8</v>
      </c>
      <c r="D2771">
        <v>1779.2</v>
      </c>
    </row>
    <row r="2772" spans="1:4" x14ac:dyDescent="0.2">
      <c r="A2772" t="s">
        <v>2774</v>
      </c>
      <c r="B2772">
        <v>20449</v>
      </c>
      <c r="C2772">
        <v>15244.6</v>
      </c>
      <c r="D2772">
        <v>1784</v>
      </c>
    </row>
    <row r="2773" spans="1:4" x14ac:dyDescent="0.2">
      <c r="A2773" t="s">
        <v>2775</v>
      </c>
      <c r="B2773">
        <v>20368.8</v>
      </c>
      <c r="C2773">
        <v>15191.8</v>
      </c>
      <c r="D2773">
        <v>1710.4</v>
      </c>
    </row>
    <row r="2774" spans="1:4" x14ac:dyDescent="0.2">
      <c r="A2774" t="s">
        <v>2776</v>
      </c>
      <c r="B2774">
        <v>20462.2</v>
      </c>
      <c r="C2774">
        <v>15534.2</v>
      </c>
      <c r="D2774">
        <v>1702.4</v>
      </c>
    </row>
    <row r="2775" spans="1:4" x14ac:dyDescent="0.2">
      <c r="A2775" t="s">
        <v>2777</v>
      </c>
      <c r="B2775">
        <v>20497.7</v>
      </c>
      <c r="C2775">
        <v>15529.4</v>
      </c>
      <c r="D2775">
        <v>1753.6</v>
      </c>
    </row>
    <row r="2776" spans="1:4" x14ac:dyDescent="0.2">
      <c r="A2776" t="s">
        <v>2778</v>
      </c>
      <c r="B2776">
        <v>20260</v>
      </c>
      <c r="C2776">
        <v>15102.2</v>
      </c>
      <c r="D2776">
        <v>1700.8</v>
      </c>
    </row>
    <row r="2777" spans="1:4" x14ac:dyDescent="0.2">
      <c r="A2777" t="s">
        <v>2779</v>
      </c>
      <c r="B2777">
        <v>20308</v>
      </c>
      <c r="C2777">
        <v>15115</v>
      </c>
      <c r="D2777">
        <v>1667.2</v>
      </c>
    </row>
    <row r="2778" spans="1:4" x14ac:dyDescent="0.2">
      <c r="A2778" t="s">
        <v>2780</v>
      </c>
      <c r="B2778">
        <v>20292</v>
      </c>
      <c r="C2778">
        <v>15108.6</v>
      </c>
      <c r="D2778">
        <v>1715.2</v>
      </c>
    </row>
    <row r="2779" spans="1:4" x14ac:dyDescent="0.2">
      <c r="A2779" t="s">
        <v>2781</v>
      </c>
      <c r="B2779">
        <v>20276</v>
      </c>
      <c r="C2779">
        <v>15094.2</v>
      </c>
      <c r="D2779">
        <v>1731.2</v>
      </c>
    </row>
    <row r="2780" spans="1:4" x14ac:dyDescent="0.2">
      <c r="A2780" t="s">
        <v>2782</v>
      </c>
      <c r="B2780">
        <v>20280.8</v>
      </c>
      <c r="C2780">
        <v>15107</v>
      </c>
      <c r="D2780">
        <v>1676.8</v>
      </c>
    </row>
    <row r="2781" spans="1:4" x14ac:dyDescent="0.2">
      <c r="A2781" t="s">
        <v>2783</v>
      </c>
      <c r="B2781">
        <v>20186.400000000001</v>
      </c>
      <c r="C2781">
        <v>15044.6</v>
      </c>
      <c r="D2781">
        <v>1672</v>
      </c>
    </row>
    <row r="2782" spans="1:4" x14ac:dyDescent="0.2">
      <c r="A2782" t="s">
        <v>2784</v>
      </c>
      <c r="B2782">
        <v>20178.400000000001</v>
      </c>
      <c r="C2782">
        <v>15065.4</v>
      </c>
      <c r="D2782">
        <v>1676.8</v>
      </c>
    </row>
    <row r="2783" spans="1:4" x14ac:dyDescent="0.2">
      <c r="A2783" t="s">
        <v>2785</v>
      </c>
      <c r="B2783">
        <v>20154.400000000001</v>
      </c>
      <c r="C2783">
        <v>15031.8</v>
      </c>
      <c r="D2783">
        <v>1590.4</v>
      </c>
    </row>
    <row r="2784" spans="1:4" x14ac:dyDescent="0.2">
      <c r="A2784" t="s">
        <v>2786</v>
      </c>
      <c r="B2784">
        <v>20119.2</v>
      </c>
      <c r="C2784">
        <v>15022.2</v>
      </c>
      <c r="D2784">
        <v>1627.2</v>
      </c>
    </row>
    <row r="2785" spans="1:4" x14ac:dyDescent="0.2">
      <c r="A2785" t="s">
        <v>2787</v>
      </c>
      <c r="B2785">
        <v>20048.8</v>
      </c>
      <c r="C2785">
        <v>15012.6</v>
      </c>
      <c r="D2785">
        <v>1630.4</v>
      </c>
    </row>
    <row r="2786" spans="1:4" x14ac:dyDescent="0.2">
      <c r="A2786" t="s">
        <v>2788</v>
      </c>
      <c r="B2786">
        <v>20042.400000000001</v>
      </c>
      <c r="C2786">
        <v>14983.8</v>
      </c>
      <c r="D2786">
        <v>1627.2</v>
      </c>
    </row>
    <row r="2787" spans="1:4" x14ac:dyDescent="0.2">
      <c r="A2787" t="s">
        <v>2789</v>
      </c>
      <c r="B2787">
        <v>19994.400000000001</v>
      </c>
      <c r="C2787">
        <v>14939</v>
      </c>
      <c r="D2787">
        <v>1638.4</v>
      </c>
    </row>
    <row r="2788" spans="1:4" x14ac:dyDescent="0.2">
      <c r="A2788" t="s">
        <v>2790</v>
      </c>
      <c r="B2788">
        <v>19919.2</v>
      </c>
      <c r="C2788">
        <v>14915</v>
      </c>
      <c r="D2788">
        <v>1771.2</v>
      </c>
    </row>
    <row r="2789" spans="1:4" x14ac:dyDescent="0.2">
      <c r="A2789" t="s">
        <v>2791</v>
      </c>
      <c r="B2789">
        <v>19876</v>
      </c>
      <c r="C2789">
        <v>14871.8</v>
      </c>
      <c r="D2789">
        <v>1528</v>
      </c>
    </row>
    <row r="2790" spans="1:4" x14ac:dyDescent="0.2">
      <c r="A2790" t="s">
        <v>2792</v>
      </c>
      <c r="B2790">
        <v>19852</v>
      </c>
      <c r="C2790">
        <v>14867</v>
      </c>
      <c r="D2790">
        <v>1569.6</v>
      </c>
    </row>
    <row r="2791" spans="1:4" x14ac:dyDescent="0.2">
      <c r="A2791" t="s">
        <v>2793</v>
      </c>
      <c r="B2791">
        <v>19848.8</v>
      </c>
      <c r="C2791">
        <v>14843</v>
      </c>
      <c r="D2791">
        <v>1584</v>
      </c>
    </row>
    <row r="2792" spans="1:4" x14ac:dyDescent="0.2">
      <c r="A2792" t="s">
        <v>2794</v>
      </c>
      <c r="B2792">
        <v>19837.599999999999</v>
      </c>
      <c r="C2792">
        <v>14857.4</v>
      </c>
      <c r="D2792">
        <v>1595.2</v>
      </c>
    </row>
    <row r="2793" spans="1:4" x14ac:dyDescent="0.2">
      <c r="A2793" t="s">
        <v>2795</v>
      </c>
      <c r="B2793">
        <v>19808.8</v>
      </c>
      <c r="C2793">
        <v>14836.6</v>
      </c>
      <c r="D2793">
        <v>1572.8</v>
      </c>
    </row>
    <row r="2794" spans="1:4" x14ac:dyDescent="0.2">
      <c r="A2794" t="s">
        <v>2796</v>
      </c>
      <c r="B2794">
        <v>19759.2</v>
      </c>
      <c r="C2794">
        <v>14811</v>
      </c>
      <c r="D2794">
        <v>1630.4</v>
      </c>
    </row>
    <row r="2795" spans="1:4" x14ac:dyDescent="0.2">
      <c r="A2795" t="s">
        <v>2797</v>
      </c>
      <c r="B2795">
        <v>19724</v>
      </c>
      <c r="C2795">
        <v>14799.8</v>
      </c>
      <c r="D2795">
        <v>1657.6</v>
      </c>
    </row>
    <row r="2796" spans="1:4" x14ac:dyDescent="0.2">
      <c r="A2796" t="s">
        <v>2798</v>
      </c>
      <c r="B2796">
        <v>19724</v>
      </c>
      <c r="C2796">
        <v>14799.8</v>
      </c>
      <c r="D2796">
        <v>1604.8</v>
      </c>
    </row>
    <row r="2797" spans="1:4" x14ac:dyDescent="0.2">
      <c r="A2797" t="s">
        <v>2799</v>
      </c>
      <c r="B2797">
        <v>19717.599999999999</v>
      </c>
      <c r="C2797">
        <v>14804.6</v>
      </c>
      <c r="D2797">
        <v>1617.6</v>
      </c>
    </row>
    <row r="2798" spans="1:4" x14ac:dyDescent="0.2">
      <c r="A2798" t="s">
        <v>2800</v>
      </c>
      <c r="B2798">
        <v>19701.599999999999</v>
      </c>
      <c r="C2798">
        <v>14796.6</v>
      </c>
      <c r="D2798">
        <v>1580.8</v>
      </c>
    </row>
    <row r="2799" spans="1:4" x14ac:dyDescent="0.2">
      <c r="A2799" t="s">
        <v>2801</v>
      </c>
      <c r="B2799">
        <v>19687.2</v>
      </c>
      <c r="C2799">
        <v>14767.8</v>
      </c>
      <c r="D2799">
        <v>9190.7999999999993</v>
      </c>
    </row>
    <row r="2800" spans="1:4" x14ac:dyDescent="0.2">
      <c r="A2800" t="s">
        <v>2802</v>
      </c>
      <c r="B2800">
        <v>19631.2</v>
      </c>
      <c r="C2800">
        <v>14753.4</v>
      </c>
      <c r="D2800">
        <v>9645.2000000000007</v>
      </c>
    </row>
    <row r="2801" spans="1:4" x14ac:dyDescent="0.2">
      <c r="A2801" t="s">
        <v>2803</v>
      </c>
      <c r="B2801">
        <v>19596</v>
      </c>
      <c r="C2801">
        <v>14742.2</v>
      </c>
      <c r="D2801">
        <v>1593.6</v>
      </c>
    </row>
    <row r="2802" spans="1:4" x14ac:dyDescent="0.2">
      <c r="A2802" t="s">
        <v>2804</v>
      </c>
      <c r="B2802">
        <v>19592.8</v>
      </c>
      <c r="C2802">
        <v>14726.2</v>
      </c>
      <c r="D2802">
        <v>1555.2</v>
      </c>
    </row>
    <row r="2803" spans="1:4" x14ac:dyDescent="0.2">
      <c r="A2803" t="s">
        <v>2805</v>
      </c>
      <c r="B2803">
        <v>19636</v>
      </c>
      <c r="C2803">
        <v>14759.8</v>
      </c>
      <c r="D2803">
        <v>1604.8</v>
      </c>
    </row>
    <row r="2804" spans="1:4" x14ac:dyDescent="0.2">
      <c r="A2804" t="s">
        <v>2806</v>
      </c>
      <c r="B2804">
        <v>19634.400000000001</v>
      </c>
      <c r="C2804">
        <v>14764.6</v>
      </c>
      <c r="D2804">
        <v>1587.2</v>
      </c>
    </row>
    <row r="2805" spans="1:4" x14ac:dyDescent="0.2">
      <c r="A2805" t="s">
        <v>2807</v>
      </c>
      <c r="B2805">
        <v>19631.2</v>
      </c>
      <c r="C2805">
        <v>14772.6</v>
      </c>
      <c r="D2805">
        <v>1560</v>
      </c>
    </row>
    <row r="2806" spans="1:4" x14ac:dyDescent="0.2">
      <c r="A2806" t="s">
        <v>2808</v>
      </c>
      <c r="B2806">
        <v>19596</v>
      </c>
      <c r="C2806">
        <v>14740.6</v>
      </c>
      <c r="D2806">
        <v>1646.4</v>
      </c>
    </row>
    <row r="2807" spans="1:4" x14ac:dyDescent="0.2">
      <c r="A2807" t="s">
        <v>2809</v>
      </c>
      <c r="B2807">
        <v>19628</v>
      </c>
      <c r="C2807">
        <v>14774.2</v>
      </c>
      <c r="D2807">
        <v>1590.4</v>
      </c>
    </row>
    <row r="2808" spans="1:4" x14ac:dyDescent="0.2">
      <c r="A2808" t="s">
        <v>2810</v>
      </c>
      <c r="B2808">
        <v>19584.8</v>
      </c>
      <c r="C2808">
        <v>14731</v>
      </c>
      <c r="D2808">
        <v>1484.8</v>
      </c>
    </row>
    <row r="2809" spans="1:4" x14ac:dyDescent="0.2">
      <c r="A2809" t="s">
        <v>2811</v>
      </c>
      <c r="B2809">
        <v>19517.599999999999</v>
      </c>
      <c r="C2809">
        <v>14695.8</v>
      </c>
      <c r="D2809">
        <v>1438.4</v>
      </c>
    </row>
    <row r="2810" spans="1:4" x14ac:dyDescent="0.2">
      <c r="A2810" t="s">
        <v>2812</v>
      </c>
      <c r="B2810">
        <v>19472.8</v>
      </c>
      <c r="C2810">
        <v>14671.8</v>
      </c>
      <c r="D2810">
        <v>1344</v>
      </c>
    </row>
    <row r="2811" spans="1:4" x14ac:dyDescent="0.2">
      <c r="A2811" t="s">
        <v>2813</v>
      </c>
      <c r="B2811">
        <v>19445.599999999999</v>
      </c>
      <c r="C2811">
        <v>14647.8</v>
      </c>
      <c r="D2811">
        <v>1372.8</v>
      </c>
    </row>
    <row r="2812" spans="1:4" x14ac:dyDescent="0.2">
      <c r="A2812" t="s">
        <v>2814</v>
      </c>
      <c r="B2812">
        <v>19429.599999999999</v>
      </c>
      <c r="C2812">
        <v>14643</v>
      </c>
      <c r="D2812">
        <v>1332.8</v>
      </c>
    </row>
    <row r="2813" spans="1:4" x14ac:dyDescent="0.2">
      <c r="A2813" t="s">
        <v>2815</v>
      </c>
      <c r="B2813">
        <v>19410.400000000001</v>
      </c>
      <c r="C2813">
        <v>14635</v>
      </c>
      <c r="D2813">
        <v>1489.6</v>
      </c>
    </row>
    <row r="2814" spans="1:4" x14ac:dyDescent="0.2">
      <c r="A2814" t="s">
        <v>2816</v>
      </c>
      <c r="B2814">
        <v>19394.400000000001</v>
      </c>
      <c r="C2814">
        <v>14614.2</v>
      </c>
      <c r="D2814">
        <v>1436.8</v>
      </c>
    </row>
    <row r="2815" spans="1:4" x14ac:dyDescent="0.2">
      <c r="A2815" t="s">
        <v>2817</v>
      </c>
      <c r="B2815">
        <v>19391.2</v>
      </c>
      <c r="C2815">
        <v>14622.2</v>
      </c>
      <c r="D2815">
        <v>1656</v>
      </c>
    </row>
    <row r="2816" spans="1:4" x14ac:dyDescent="0.2">
      <c r="A2816" t="s">
        <v>2818</v>
      </c>
      <c r="B2816">
        <v>19359.2</v>
      </c>
      <c r="C2816">
        <v>14614.2</v>
      </c>
      <c r="D2816">
        <v>1572.8</v>
      </c>
    </row>
    <row r="2817" spans="1:4" x14ac:dyDescent="0.2">
      <c r="A2817" t="s">
        <v>2819</v>
      </c>
      <c r="B2817">
        <v>19359.2</v>
      </c>
      <c r="C2817">
        <v>14606.2</v>
      </c>
      <c r="D2817">
        <v>1532.8</v>
      </c>
    </row>
    <row r="2818" spans="1:4" x14ac:dyDescent="0.2">
      <c r="A2818" t="s">
        <v>2820</v>
      </c>
      <c r="B2818">
        <v>19352.8</v>
      </c>
      <c r="C2818">
        <v>14606.2</v>
      </c>
      <c r="D2818">
        <v>6682.6</v>
      </c>
    </row>
    <row r="2819" spans="1:4" x14ac:dyDescent="0.2">
      <c r="A2819" t="s">
        <v>2821</v>
      </c>
      <c r="B2819">
        <v>19328.8</v>
      </c>
      <c r="C2819">
        <v>14606.2</v>
      </c>
      <c r="D2819">
        <v>6508.2</v>
      </c>
    </row>
    <row r="2820" spans="1:4" x14ac:dyDescent="0.2">
      <c r="A2820" t="s">
        <v>2822</v>
      </c>
      <c r="B2820">
        <v>19309.599999999999</v>
      </c>
      <c r="C2820">
        <v>14601.4</v>
      </c>
      <c r="D2820">
        <v>1731.2</v>
      </c>
    </row>
    <row r="2821" spans="1:4" x14ac:dyDescent="0.2">
      <c r="A2821" t="s">
        <v>2823</v>
      </c>
      <c r="B2821">
        <v>19292</v>
      </c>
      <c r="C2821">
        <v>14590.2</v>
      </c>
      <c r="D2821">
        <v>1390.4</v>
      </c>
    </row>
    <row r="2822" spans="1:4" x14ac:dyDescent="0.2">
      <c r="A2822" t="s">
        <v>2824</v>
      </c>
      <c r="B2822">
        <v>19272.8</v>
      </c>
      <c r="C2822">
        <v>14585.4</v>
      </c>
      <c r="D2822">
        <v>1480</v>
      </c>
    </row>
    <row r="2823" spans="1:4" x14ac:dyDescent="0.2">
      <c r="A2823" t="s">
        <v>2825</v>
      </c>
      <c r="B2823">
        <v>19264.8</v>
      </c>
      <c r="C2823">
        <v>14559.8</v>
      </c>
      <c r="D2823">
        <v>1628.8</v>
      </c>
    </row>
    <row r="2824" spans="1:4" x14ac:dyDescent="0.2">
      <c r="A2824" t="s">
        <v>2826</v>
      </c>
      <c r="B2824">
        <v>19247.2</v>
      </c>
      <c r="C2824">
        <v>14556.6</v>
      </c>
      <c r="D2824">
        <v>1398.4</v>
      </c>
    </row>
    <row r="2825" spans="1:4" x14ac:dyDescent="0.2">
      <c r="A2825" t="s">
        <v>2827</v>
      </c>
      <c r="B2825">
        <v>19290.400000000001</v>
      </c>
      <c r="C2825">
        <v>14585.4</v>
      </c>
      <c r="D2825">
        <v>1337.6</v>
      </c>
    </row>
    <row r="2826" spans="1:4" x14ac:dyDescent="0.2">
      <c r="A2826" t="s">
        <v>2828</v>
      </c>
      <c r="B2826">
        <v>19274.400000000001</v>
      </c>
      <c r="C2826">
        <v>14571</v>
      </c>
      <c r="D2826">
        <v>1355.2</v>
      </c>
    </row>
    <row r="2827" spans="1:4" x14ac:dyDescent="0.2">
      <c r="A2827" t="s">
        <v>2829</v>
      </c>
      <c r="B2827">
        <v>19236</v>
      </c>
      <c r="C2827">
        <v>14550.2</v>
      </c>
      <c r="D2827">
        <v>1699.2</v>
      </c>
    </row>
    <row r="2828" spans="1:4" x14ac:dyDescent="0.2">
      <c r="A2828" t="s">
        <v>2830</v>
      </c>
      <c r="B2828">
        <v>19229.599999999999</v>
      </c>
      <c r="C2828">
        <v>14547</v>
      </c>
      <c r="D2828">
        <v>9595.6</v>
      </c>
    </row>
    <row r="2829" spans="1:4" x14ac:dyDescent="0.2">
      <c r="A2829" t="s">
        <v>2831</v>
      </c>
      <c r="B2829">
        <v>19205.599999999999</v>
      </c>
      <c r="C2829">
        <v>14535.8</v>
      </c>
      <c r="D2829">
        <v>9616.4</v>
      </c>
    </row>
    <row r="2830" spans="1:4" x14ac:dyDescent="0.2">
      <c r="A2830" t="s">
        <v>2832</v>
      </c>
      <c r="B2830">
        <v>19194.400000000001</v>
      </c>
      <c r="C2830">
        <v>14534.2</v>
      </c>
      <c r="D2830">
        <v>9622.7999999999993</v>
      </c>
    </row>
    <row r="2831" spans="1:4" x14ac:dyDescent="0.2">
      <c r="A2831" t="s">
        <v>2833</v>
      </c>
      <c r="B2831">
        <v>19178.400000000001</v>
      </c>
      <c r="C2831">
        <v>14518.2</v>
      </c>
      <c r="D2831">
        <v>9627.6</v>
      </c>
    </row>
    <row r="2832" spans="1:4" x14ac:dyDescent="0.2">
      <c r="A2832" t="s">
        <v>2834</v>
      </c>
      <c r="B2832">
        <v>19188</v>
      </c>
      <c r="C2832">
        <v>14535.8</v>
      </c>
      <c r="D2832">
        <v>9642</v>
      </c>
    </row>
    <row r="2833" spans="1:4" x14ac:dyDescent="0.2">
      <c r="A2833" t="s">
        <v>2835</v>
      </c>
      <c r="B2833">
        <v>19157.599999999999</v>
      </c>
      <c r="C2833">
        <v>14505.4</v>
      </c>
      <c r="D2833">
        <v>9627.6</v>
      </c>
    </row>
    <row r="2834" spans="1:4" x14ac:dyDescent="0.2">
      <c r="A2834" t="s">
        <v>2836</v>
      </c>
      <c r="B2834">
        <v>19148</v>
      </c>
      <c r="C2834">
        <v>14510.2</v>
      </c>
      <c r="D2834">
        <v>9619.6</v>
      </c>
    </row>
    <row r="2835" spans="1:4" x14ac:dyDescent="0.2">
      <c r="A2835" t="s">
        <v>2837</v>
      </c>
      <c r="B2835">
        <v>19140</v>
      </c>
      <c r="C2835">
        <v>14500.6</v>
      </c>
      <c r="D2835">
        <v>9618</v>
      </c>
    </row>
    <row r="2836" spans="1:4" x14ac:dyDescent="0.2">
      <c r="A2836" t="s">
        <v>2838</v>
      </c>
      <c r="B2836">
        <v>19135.2</v>
      </c>
      <c r="C2836">
        <v>14503.8</v>
      </c>
      <c r="D2836">
        <v>9614.7999999999993</v>
      </c>
    </row>
    <row r="2837" spans="1:4" x14ac:dyDescent="0.2">
      <c r="A2837" t="s">
        <v>2839</v>
      </c>
      <c r="B2837">
        <v>19108</v>
      </c>
      <c r="C2837">
        <v>14479.8</v>
      </c>
      <c r="D2837">
        <v>9627.6</v>
      </c>
    </row>
    <row r="2838" spans="1:4" x14ac:dyDescent="0.2">
      <c r="A2838" t="s">
        <v>2840</v>
      </c>
      <c r="B2838">
        <v>19104.8</v>
      </c>
      <c r="C2838">
        <v>14489.4</v>
      </c>
      <c r="D2838">
        <v>9619.6</v>
      </c>
    </row>
    <row r="2839" spans="1:4" x14ac:dyDescent="0.2">
      <c r="A2839" t="s">
        <v>2841</v>
      </c>
      <c r="B2839">
        <v>19124</v>
      </c>
      <c r="C2839">
        <v>14491</v>
      </c>
      <c r="D2839">
        <v>9613.2000000000007</v>
      </c>
    </row>
    <row r="2840" spans="1:4" x14ac:dyDescent="0.2">
      <c r="A2840" t="s">
        <v>2842</v>
      </c>
      <c r="B2840">
        <v>19167.2</v>
      </c>
      <c r="C2840">
        <v>14518.2</v>
      </c>
      <c r="D2840">
        <v>9627.6</v>
      </c>
    </row>
    <row r="2841" spans="1:4" x14ac:dyDescent="0.2">
      <c r="A2841" t="s">
        <v>2843</v>
      </c>
      <c r="B2841">
        <v>19210.400000000001</v>
      </c>
      <c r="C2841">
        <v>14566.2</v>
      </c>
      <c r="D2841">
        <v>9658</v>
      </c>
    </row>
    <row r="2842" spans="1:4" x14ac:dyDescent="0.2">
      <c r="A2842" t="s">
        <v>2844</v>
      </c>
      <c r="B2842">
        <v>19340</v>
      </c>
      <c r="C2842">
        <v>14644.6</v>
      </c>
      <c r="D2842">
        <v>9698</v>
      </c>
    </row>
    <row r="2843" spans="1:4" x14ac:dyDescent="0.2">
      <c r="A2843" t="s">
        <v>2845</v>
      </c>
      <c r="B2843">
        <v>19448.8</v>
      </c>
      <c r="C2843">
        <v>14718.2</v>
      </c>
      <c r="D2843">
        <v>9736.4</v>
      </c>
    </row>
    <row r="2844" spans="1:4" x14ac:dyDescent="0.2">
      <c r="A2844" t="s">
        <v>2846</v>
      </c>
      <c r="B2844">
        <v>19628</v>
      </c>
      <c r="C2844">
        <v>14831.8</v>
      </c>
      <c r="D2844">
        <v>9795.6</v>
      </c>
    </row>
    <row r="2845" spans="1:4" x14ac:dyDescent="0.2">
      <c r="A2845" t="s">
        <v>2847</v>
      </c>
      <c r="B2845">
        <v>19754.400000000001</v>
      </c>
      <c r="C2845">
        <v>14919.8</v>
      </c>
      <c r="D2845">
        <v>9853.2000000000007</v>
      </c>
    </row>
    <row r="2846" spans="1:4" x14ac:dyDescent="0.2">
      <c r="A2846" t="s">
        <v>2848</v>
      </c>
      <c r="B2846">
        <v>19877.599999999999</v>
      </c>
      <c r="C2846">
        <v>15006.2</v>
      </c>
      <c r="D2846">
        <v>9901.2000000000007</v>
      </c>
    </row>
    <row r="2847" spans="1:4" x14ac:dyDescent="0.2">
      <c r="A2847" t="s">
        <v>2849</v>
      </c>
      <c r="B2847">
        <v>19924</v>
      </c>
      <c r="C2847">
        <v>15039.8</v>
      </c>
      <c r="D2847">
        <v>9930</v>
      </c>
    </row>
    <row r="2848" spans="1:4" x14ac:dyDescent="0.2">
      <c r="A2848" t="s">
        <v>2850</v>
      </c>
      <c r="B2848">
        <v>19936.8</v>
      </c>
      <c r="C2848">
        <v>15059</v>
      </c>
      <c r="D2848">
        <v>9931.6</v>
      </c>
    </row>
    <row r="2849" spans="1:4" x14ac:dyDescent="0.2">
      <c r="A2849" t="s">
        <v>2851</v>
      </c>
      <c r="B2849">
        <v>19996</v>
      </c>
      <c r="C2849">
        <v>15087.8</v>
      </c>
      <c r="D2849">
        <v>9957.2000000000007</v>
      </c>
    </row>
    <row r="2850" spans="1:4" x14ac:dyDescent="0.2">
      <c r="A2850" t="s">
        <v>2852</v>
      </c>
      <c r="B2850">
        <v>20084</v>
      </c>
      <c r="C2850">
        <v>15158.2</v>
      </c>
      <c r="D2850">
        <v>1364.8</v>
      </c>
    </row>
    <row r="2851" spans="1:4" x14ac:dyDescent="0.2">
      <c r="A2851" t="s">
        <v>2853</v>
      </c>
      <c r="B2851">
        <v>20068</v>
      </c>
      <c r="C2851">
        <v>15153.4</v>
      </c>
      <c r="D2851">
        <v>7284.2</v>
      </c>
    </row>
    <row r="2852" spans="1:4" x14ac:dyDescent="0.2">
      <c r="A2852" t="s">
        <v>2854</v>
      </c>
      <c r="B2852">
        <v>20029.599999999999</v>
      </c>
      <c r="C2852">
        <v>15113.4</v>
      </c>
      <c r="D2852">
        <v>6693.8</v>
      </c>
    </row>
    <row r="2853" spans="1:4" x14ac:dyDescent="0.2">
      <c r="A2853" t="s">
        <v>2855</v>
      </c>
      <c r="B2853">
        <v>20128.8</v>
      </c>
      <c r="C2853">
        <v>15182.2</v>
      </c>
      <c r="D2853">
        <v>1420.8</v>
      </c>
    </row>
    <row r="2854" spans="1:4" x14ac:dyDescent="0.2">
      <c r="A2854" t="s">
        <v>2856</v>
      </c>
      <c r="B2854">
        <v>20140</v>
      </c>
      <c r="C2854">
        <v>15201.4</v>
      </c>
      <c r="D2854">
        <v>1396.8</v>
      </c>
    </row>
    <row r="2855" spans="1:4" x14ac:dyDescent="0.2">
      <c r="A2855" t="s">
        <v>2857</v>
      </c>
      <c r="B2855">
        <v>20072.8</v>
      </c>
      <c r="C2855">
        <v>15153.4</v>
      </c>
      <c r="D2855">
        <v>1411.2</v>
      </c>
    </row>
    <row r="2856" spans="1:4" x14ac:dyDescent="0.2">
      <c r="A2856" t="s">
        <v>2858</v>
      </c>
      <c r="B2856">
        <v>20098.400000000001</v>
      </c>
      <c r="C2856">
        <v>15203</v>
      </c>
      <c r="D2856">
        <v>1443.2</v>
      </c>
    </row>
    <row r="2857" spans="1:4" x14ac:dyDescent="0.2">
      <c r="A2857" t="s">
        <v>2859</v>
      </c>
      <c r="B2857">
        <v>20180</v>
      </c>
      <c r="C2857">
        <v>15215.8</v>
      </c>
      <c r="D2857">
        <v>1462.4</v>
      </c>
    </row>
    <row r="2858" spans="1:4" x14ac:dyDescent="0.2">
      <c r="A2858" t="s">
        <v>2860</v>
      </c>
      <c r="B2858">
        <v>20144.8</v>
      </c>
      <c r="C2858">
        <v>15211</v>
      </c>
      <c r="D2858">
        <v>1417.6</v>
      </c>
    </row>
    <row r="2859" spans="1:4" x14ac:dyDescent="0.2">
      <c r="A2859" t="s">
        <v>2861</v>
      </c>
      <c r="B2859">
        <v>20144.8</v>
      </c>
      <c r="C2859">
        <v>15190.2</v>
      </c>
      <c r="D2859">
        <v>1424</v>
      </c>
    </row>
    <row r="2860" spans="1:4" x14ac:dyDescent="0.2">
      <c r="A2860" t="s">
        <v>2862</v>
      </c>
      <c r="B2860">
        <v>20053.599999999999</v>
      </c>
      <c r="C2860">
        <v>15150.2</v>
      </c>
      <c r="D2860">
        <v>1635.2</v>
      </c>
    </row>
    <row r="2861" spans="1:4" x14ac:dyDescent="0.2">
      <c r="A2861" t="s">
        <v>2863</v>
      </c>
      <c r="B2861">
        <v>20130.400000000001</v>
      </c>
      <c r="C2861">
        <v>15167.8</v>
      </c>
      <c r="D2861">
        <v>1489.6</v>
      </c>
    </row>
    <row r="2862" spans="1:4" x14ac:dyDescent="0.2">
      <c r="A2862" t="s">
        <v>2864</v>
      </c>
      <c r="B2862">
        <v>20098.400000000001</v>
      </c>
      <c r="C2862">
        <v>15155</v>
      </c>
      <c r="D2862">
        <v>1592</v>
      </c>
    </row>
    <row r="2863" spans="1:4" x14ac:dyDescent="0.2">
      <c r="A2863" t="s">
        <v>2865</v>
      </c>
      <c r="B2863">
        <v>20093.599999999999</v>
      </c>
      <c r="C2863">
        <v>15156.6</v>
      </c>
      <c r="D2863">
        <v>1662.4</v>
      </c>
    </row>
    <row r="2864" spans="1:4" x14ac:dyDescent="0.2">
      <c r="A2864" t="s">
        <v>2866</v>
      </c>
      <c r="B2864">
        <v>20084</v>
      </c>
      <c r="C2864">
        <v>15169.4</v>
      </c>
      <c r="D2864">
        <v>1812.8</v>
      </c>
    </row>
    <row r="2865" spans="1:4" x14ac:dyDescent="0.2">
      <c r="A2865" t="s">
        <v>2867</v>
      </c>
      <c r="B2865">
        <v>20172</v>
      </c>
      <c r="C2865">
        <v>15206.2</v>
      </c>
      <c r="D2865">
        <v>1734.4</v>
      </c>
    </row>
    <row r="2866" spans="1:4" x14ac:dyDescent="0.2">
      <c r="A2866" t="s">
        <v>2868</v>
      </c>
      <c r="B2866">
        <v>20204</v>
      </c>
      <c r="C2866">
        <v>15214.2</v>
      </c>
      <c r="D2866">
        <v>1768</v>
      </c>
    </row>
    <row r="2867" spans="1:4" x14ac:dyDescent="0.2">
      <c r="A2867" t="s">
        <v>2869</v>
      </c>
      <c r="B2867">
        <v>20170.400000000001</v>
      </c>
      <c r="C2867">
        <v>15209.4</v>
      </c>
      <c r="D2867">
        <v>1550.4</v>
      </c>
    </row>
    <row r="2868" spans="1:4" x14ac:dyDescent="0.2">
      <c r="A2868" t="s">
        <v>2870</v>
      </c>
      <c r="B2868">
        <v>20231.2</v>
      </c>
      <c r="C2868">
        <v>15255.8</v>
      </c>
      <c r="D2868">
        <v>1564.8</v>
      </c>
    </row>
    <row r="2869" spans="1:4" x14ac:dyDescent="0.2">
      <c r="A2869" t="s">
        <v>2871</v>
      </c>
      <c r="B2869">
        <v>20240.8</v>
      </c>
      <c r="C2869">
        <v>15260.6</v>
      </c>
      <c r="D2869">
        <v>1627.2</v>
      </c>
    </row>
    <row r="2870" spans="1:4" x14ac:dyDescent="0.2">
      <c r="A2870" t="s">
        <v>2872</v>
      </c>
      <c r="B2870">
        <v>20184.8</v>
      </c>
      <c r="C2870">
        <v>15252.6</v>
      </c>
      <c r="D2870">
        <v>1478.4</v>
      </c>
    </row>
    <row r="2871" spans="1:4" x14ac:dyDescent="0.2">
      <c r="A2871" t="s">
        <v>2873</v>
      </c>
      <c r="B2871">
        <v>20264.8</v>
      </c>
      <c r="C2871">
        <v>15287.8</v>
      </c>
      <c r="D2871">
        <v>1630.4</v>
      </c>
    </row>
    <row r="2872" spans="1:4" x14ac:dyDescent="0.2">
      <c r="A2872" t="s">
        <v>2874</v>
      </c>
      <c r="B2872">
        <v>20280.8</v>
      </c>
      <c r="C2872">
        <v>15267</v>
      </c>
      <c r="D2872">
        <v>10029.200000000001</v>
      </c>
    </row>
    <row r="2873" spans="1:4" x14ac:dyDescent="0.2">
      <c r="A2873" t="s">
        <v>2875</v>
      </c>
      <c r="B2873">
        <v>20232.8</v>
      </c>
      <c r="C2873">
        <v>15257.4</v>
      </c>
      <c r="D2873">
        <v>10003.6</v>
      </c>
    </row>
    <row r="2874" spans="1:4" x14ac:dyDescent="0.2">
      <c r="A2874" t="s">
        <v>2876</v>
      </c>
      <c r="B2874">
        <v>20231.2</v>
      </c>
      <c r="C2874">
        <v>15270.2</v>
      </c>
      <c r="D2874">
        <v>10019.6</v>
      </c>
    </row>
    <row r="2875" spans="1:4" x14ac:dyDescent="0.2">
      <c r="A2875" t="s">
        <v>2877</v>
      </c>
      <c r="B2875">
        <v>20192.8</v>
      </c>
      <c r="C2875">
        <v>15227</v>
      </c>
      <c r="D2875">
        <v>9984.4</v>
      </c>
    </row>
    <row r="2876" spans="1:4" x14ac:dyDescent="0.2">
      <c r="A2876" t="s">
        <v>2878</v>
      </c>
      <c r="B2876">
        <v>20168.8</v>
      </c>
      <c r="C2876">
        <v>15203</v>
      </c>
      <c r="D2876">
        <v>9979.6</v>
      </c>
    </row>
    <row r="2877" spans="1:4" x14ac:dyDescent="0.2">
      <c r="A2877" t="s">
        <v>2879</v>
      </c>
      <c r="B2877">
        <v>20114.400000000001</v>
      </c>
      <c r="C2877">
        <v>15171</v>
      </c>
      <c r="D2877">
        <v>9957.2000000000007</v>
      </c>
    </row>
    <row r="2878" spans="1:4" x14ac:dyDescent="0.2">
      <c r="A2878" t="s">
        <v>2880</v>
      </c>
      <c r="B2878">
        <v>20135.2</v>
      </c>
      <c r="C2878">
        <v>15175.8</v>
      </c>
      <c r="D2878">
        <v>9966.7999999999993</v>
      </c>
    </row>
    <row r="2879" spans="1:4" x14ac:dyDescent="0.2">
      <c r="A2879" t="s">
        <v>2881</v>
      </c>
      <c r="B2879">
        <v>20085.599999999999</v>
      </c>
      <c r="C2879">
        <v>15163</v>
      </c>
      <c r="D2879">
        <v>9934.7999999999993</v>
      </c>
    </row>
    <row r="2880" spans="1:4" x14ac:dyDescent="0.2">
      <c r="A2880" t="s">
        <v>2882</v>
      </c>
      <c r="B2880">
        <v>20085.599999999999</v>
      </c>
      <c r="C2880">
        <v>15143.8</v>
      </c>
      <c r="D2880">
        <v>9941.2000000000007</v>
      </c>
    </row>
    <row r="2881" spans="1:4" x14ac:dyDescent="0.2">
      <c r="A2881" t="s">
        <v>2883</v>
      </c>
      <c r="B2881">
        <v>20031.2</v>
      </c>
      <c r="C2881">
        <v>15100.6</v>
      </c>
      <c r="D2881">
        <v>9914</v>
      </c>
    </row>
    <row r="2882" spans="1:4" x14ac:dyDescent="0.2">
      <c r="A2882" t="s">
        <v>2884</v>
      </c>
      <c r="B2882">
        <v>20012</v>
      </c>
      <c r="C2882">
        <v>15073.4</v>
      </c>
      <c r="D2882">
        <v>9874</v>
      </c>
    </row>
    <row r="2883" spans="1:4" x14ac:dyDescent="0.2">
      <c r="A2883" t="s">
        <v>2885</v>
      </c>
      <c r="B2883">
        <v>19967.2</v>
      </c>
      <c r="C2883">
        <v>15047.8</v>
      </c>
      <c r="D2883">
        <v>9864.4</v>
      </c>
    </row>
    <row r="2884" spans="1:4" x14ac:dyDescent="0.2">
      <c r="A2884" t="s">
        <v>2886</v>
      </c>
      <c r="B2884">
        <v>19908</v>
      </c>
      <c r="C2884">
        <v>15038.2</v>
      </c>
      <c r="D2884">
        <v>9838.7999999999993</v>
      </c>
    </row>
    <row r="2885" spans="1:4" x14ac:dyDescent="0.2">
      <c r="A2885" t="s">
        <v>2887</v>
      </c>
      <c r="B2885">
        <v>19853.599999999999</v>
      </c>
      <c r="C2885">
        <v>15012.6</v>
      </c>
      <c r="D2885">
        <v>9811.6</v>
      </c>
    </row>
    <row r="2886" spans="1:4" x14ac:dyDescent="0.2">
      <c r="A2886" t="s">
        <v>2888</v>
      </c>
      <c r="B2886">
        <v>19832.8</v>
      </c>
      <c r="C2886">
        <v>14991.8</v>
      </c>
      <c r="D2886">
        <v>9818</v>
      </c>
    </row>
    <row r="2887" spans="1:4" x14ac:dyDescent="0.2">
      <c r="A2887" t="s">
        <v>2889</v>
      </c>
      <c r="B2887">
        <v>19799.2</v>
      </c>
      <c r="C2887">
        <v>14982.2</v>
      </c>
      <c r="D2887">
        <v>9790.7999999999993</v>
      </c>
    </row>
    <row r="2888" spans="1:4" x14ac:dyDescent="0.2">
      <c r="A2888" t="s">
        <v>2890</v>
      </c>
      <c r="B2888">
        <v>19773.599999999999</v>
      </c>
      <c r="C2888">
        <v>14951.8</v>
      </c>
      <c r="D2888">
        <v>9787.6</v>
      </c>
    </row>
    <row r="2889" spans="1:4" x14ac:dyDescent="0.2">
      <c r="A2889" t="s">
        <v>2891</v>
      </c>
      <c r="B2889">
        <v>19762.400000000001</v>
      </c>
      <c r="C2889">
        <v>14945.4</v>
      </c>
      <c r="D2889">
        <v>9786</v>
      </c>
    </row>
    <row r="2890" spans="1:4" x14ac:dyDescent="0.2">
      <c r="A2890" t="s">
        <v>2892</v>
      </c>
      <c r="B2890">
        <v>19759.2</v>
      </c>
      <c r="C2890">
        <v>14951.8</v>
      </c>
      <c r="D2890">
        <v>9781.2000000000007</v>
      </c>
    </row>
    <row r="2891" spans="1:4" x14ac:dyDescent="0.2">
      <c r="A2891" t="s">
        <v>2893</v>
      </c>
      <c r="B2891">
        <v>19732</v>
      </c>
      <c r="C2891">
        <v>14934.2</v>
      </c>
      <c r="D2891">
        <v>9766.7999999999993</v>
      </c>
    </row>
    <row r="2892" spans="1:4" x14ac:dyDescent="0.2">
      <c r="A2892" t="s">
        <v>2894</v>
      </c>
      <c r="B2892">
        <v>19684</v>
      </c>
      <c r="C2892">
        <v>14919.8</v>
      </c>
      <c r="D2892">
        <v>9765.2000000000007</v>
      </c>
    </row>
    <row r="2893" spans="1:4" x14ac:dyDescent="0.2">
      <c r="A2893" t="s">
        <v>2895</v>
      </c>
      <c r="B2893">
        <v>19624.8</v>
      </c>
      <c r="C2893">
        <v>14871.8</v>
      </c>
      <c r="D2893">
        <v>9749.2000000000007</v>
      </c>
    </row>
    <row r="2894" spans="1:4" x14ac:dyDescent="0.2">
      <c r="A2894" t="s">
        <v>2896</v>
      </c>
      <c r="B2894">
        <v>19604</v>
      </c>
      <c r="C2894">
        <v>14865.4</v>
      </c>
      <c r="D2894">
        <v>9733.2000000000007</v>
      </c>
    </row>
    <row r="2895" spans="1:4" x14ac:dyDescent="0.2">
      <c r="A2895" t="s">
        <v>2897</v>
      </c>
      <c r="B2895">
        <v>19586.400000000001</v>
      </c>
      <c r="C2895">
        <v>14830.2</v>
      </c>
      <c r="D2895">
        <v>9726.7999999999993</v>
      </c>
    </row>
    <row r="2896" spans="1:4" x14ac:dyDescent="0.2">
      <c r="A2896" t="s">
        <v>2898</v>
      </c>
      <c r="B2896">
        <v>19536.8</v>
      </c>
      <c r="C2896">
        <v>14809.4</v>
      </c>
      <c r="D2896">
        <v>9720.4</v>
      </c>
    </row>
    <row r="2897" spans="1:4" x14ac:dyDescent="0.2">
      <c r="A2897" t="s">
        <v>2899</v>
      </c>
      <c r="B2897">
        <v>19522.400000000001</v>
      </c>
      <c r="C2897">
        <v>14809.4</v>
      </c>
      <c r="D2897">
        <v>9701.2000000000007</v>
      </c>
    </row>
    <row r="2898" spans="1:4" x14ac:dyDescent="0.2">
      <c r="A2898" t="s">
        <v>2900</v>
      </c>
      <c r="B2898">
        <v>19570.400000000001</v>
      </c>
      <c r="C2898">
        <v>14835</v>
      </c>
      <c r="D2898">
        <v>9733.2000000000007</v>
      </c>
    </row>
    <row r="2899" spans="1:4" x14ac:dyDescent="0.2">
      <c r="A2899" t="s">
        <v>2901</v>
      </c>
      <c r="B2899">
        <v>19608.8</v>
      </c>
      <c r="C2899">
        <v>14870.2</v>
      </c>
      <c r="D2899">
        <v>9736.4</v>
      </c>
    </row>
    <row r="2900" spans="1:4" x14ac:dyDescent="0.2">
      <c r="A2900" t="s">
        <v>2902</v>
      </c>
      <c r="B2900">
        <v>19604</v>
      </c>
      <c r="C2900">
        <v>14870.2</v>
      </c>
      <c r="D2900">
        <v>9747.6</v>
      </c>
    </row>
    <row r="2901" spans="1:4" x14ac:dyDescent="0.2">
      <c r="A2901" t="s">
        <v>2903</v>
      </c>
      <c r="B2901">
        <v>19560.8</v>
      </c>
      <c r="C2901">
        <v>14849.4</v>
      </c>
      <c r="D2901">
        <v>9739.6</v>
      </c>
    </row>
    <row r="2902" spans="1:4" x14ac:dyDescent="0.2">
      <c r="A2902" t="s">
        <v>2904</v>
      </c>
      <c r="B2902">
        <v>19560.8</v>
      </c>
      <c r="C2902">
        <v>14835</v>
      </c>
      <c r="D2902">
        <v>9714</v>
      </c>
    </row>
    <row r="2903" spans="1:4" x14ac:dyDescent="0.2">
      <c r="A2903" t="s">
        <v>2905</v>
      </c>
      <c r="B2903">
        <v>19594.400000000001</v>
      </c>
      <c r="C2903">
        <v>14875</v>
      </c>
      <c r="D2903">
        <v>9742.7999999999993</v>
      </c>
    </row>
    <row r="2904" spans="1:4" x14ac:dyDescent="0.2">
      <c r="A2904" t="s">
        <v>2906</v>
      </c>
      <c r="B2904">
        <v>19594.400000000001</v>
      </c>
      <c r="C2904">
        <v>14873.4</v>
      </c>
      <c r="D2904">
        <v>9739.6</v>
      </c>
    </row>
    <row r="2905" spans="1:4" x14ac:dyDescent="0.2">
      <c r="A2905" t="s">
        <v>2907</v>
      </c>
      <c r="B2905">
        <v>19560.8</v>
      </c>
      <c r="C2905">
        <v>14873.4</v>
      </c>
      <c r="D2905">
        <v>9718.7999999999993</v>
      </c>
    </row>
    <row r="2906" spans="1:4" x14ac:dyDescent="0.2">
      <c r="A2906" t="s">
        <v>2908</v>
      </c>
      <c r="B2906">
        <v>19580</v>
      </c>
      <c r="C2906">
        <v>14868.6</v>
      </c>
      <c r="D2906">
        <v>9744.4</v>
      </c>
    </row>
    <row r="2907" spans="1:4" x14ac:dyDescent="0.2">
      <c r="A2907" t="s">
        <v>2909</v>
      </c>
      <c r="B2907">
        <v>19580</v>
      </c>
      <c r="C2907">
        <v>14875</v>
      </c>
      <c r="D2907">
        <v>9741.2000000000007</v>
      </c>
    </row>
    <row r="2908" spans="1:4" x14ac:dyDescent="0.2">
      <c r="A2908" t="s">
        <v>2910</v>
      </c>
      <c r="B2908">
        <v>19567.2</v>
      </c>
      <c r="C2908">
        <v>14868.6</v>
      </c>
      <c r="D2908">
        <v>9742.7999999999993</v>
      </c>
    </row>
    <row r="2909" spans="1:4" x14ac:dyDescent="0.2">
      <c r="A2909" t="s">
        <v>2911</v>
      </c>
      <c r="B2909">
        <v>19548</v>
      </c>
      <c r="C2909">
        <v>14865.4</v>
      </c>
      <c r="D2909">
        <v>9741.2000000000007</v>
      </c>
    </row>
    <row r="2910" spans="1:4" x14ac:dyDescent="0.2">
      <c r="A2910" t="s">
        <v>2912</v>
      </c>
      <c r="B2910">
        <v>19525.599999999999</v>
      </c>
      <c r="C2910">
        <v>14841.4</v>
      </c>
      <c r="D2910">
        <v>9725.2000000000007</v>
      </c>
    </row>
    <row r="2911" spans="1:4" x14ac:dyDescent="0.2">
      <c r="A2911" t="s">
        <v>2913</v>
      </c>
      <c r="B2911">
        <v>19448.8</v>
      </c>
      <c r="C2911">
        <v>14803</v>
      </c>
      <c r="D2911">
        <v>9707.6</v>
      </c>
    </row>
    <row r="2912" spans="1:4" x14ac:dyDescent="0.2">
      <c r="A2912" t="s">
        <v>2914</v>
      </c>
      <c r="B2912">
        <v>19448.8</v>
      </c>
      <c r="C2912">
        <v>14785.4</v>
      </c>
      <c r="D2912">
        <v>9699.6</v>
      </c>
    </row>
    <row r="2913" spans="1:4" x14ac:dyDescent="0.2">
      <c r="A2913" t="s">
        <v>2915</v>
      </c>
      <c r="B2913">
        <v>19445.599999999999</v>
      </c>
      <c r="C2913">
        <v>14790.2</v>
      </c>
      <c r="D2913">
        <v>9699.6</v>
      </c>
    </row>
    <row r="2914" spans="1:4" x14ac:dyDescent="0.2">
      <c r="A2914" t="s">
        <v>2916</v>
      </c>
      <c r="B2914">
        <v>19412</v>
      </c>
      <c r="C2914">
        <v>14785.4</v>
      </c>
      <c r="D2914">
        <v>9691.6</v>
      </c>
    </row>
    <row r="2915" spans="1:4" x14ac:dyDescent="0.2">
      <c r="A2915" t="s">
        <v>2917</v>
      </c>
      <c r="B2915">
        <v>19386.400000000001</v>
      </c>
      <c r="C2915">
        <v>14774.2</v>
      </c>
      <c r="D2915">
        <v>9682</v>
      </c>
    </row>
    <row r="2916" spans="1:4" x14ac:dyDescent="0.2">
      <c r="A2916" t="s">
        <v>2918</v>
      </c>
      <c r="B2916">
        <v>19396</v>
      </c>
      <c r="C2916">
        <v>14767.8</v>
      </c>
      <c r="D2916">
        <v>9690</v>
      </c>
    </row>
    <row r="2917" spans="1:4" x14ac:dyDescent="0.2">
      <c r="A2917" t="s">
        <v>2919</v>
      </c>
      <c r="B2917">
        <v>19386.400000000001</v>
      </c>
      <c r="C2917">
        <v>14783.8</v>
      </c>
      <c r="D2917">
        <v>9694.7999999999993</v>
      </c>
    </row>
    <row r="2918" spans="1:4" x14ac:dyDescent="0.2">
      <c r="A2918" t="s">
        <v>2920</v>
      </c>
      <c r="B2918">
        <v>19404</v>
      </c>
      <c r="C2918">
        <v>14777.4</v>
      </c>
      <c r="D2918">
        <v>9686.7999999999993</v>
      </c>
    </row>
    <row r="2919" spans="1:4" x14ac:dyDescent="0.2">
      <c r="A2919" t="s">
        <v>2921</v>
      </c>
      <c r="B2919">
        <v>19338.400000000001</v>
      </c>
      <c r="C2919">
        <v>14755</v>
      </c>
      <c r="D2919">
        <v>9672.4</v>
      </c>
    </row>
    <row r="2920" spans="1:4" x14ac:dyDescent="0.2">
      <c r="A2920" t="s">
        <v>2922</v>
      </c>
      <c r="B2920">
        <v>19327.2</v>
      </c>
      <c r="C2920">
        <v>14745.4</v>
      </c>
      <c r="D2920">
        <v>9667.6</v>
      </c>
    </row>
    <row r="2921" spans="1:4" x14ac:dyDescent="0.2">
      <c r="A2921" t="s">
        <v>2923</v>
      </c>
      <c r="B2921">
        <v>19312.8</v>
      </c>
      <c r="C2921">
        <v>14739</v>
      </c>
      <c r="D2921">
        <v>9678.7999999999993</v>
      </c>
    </row>
    <row r="2922" spans="1:4" x14ac:dyDescent="0.2">
      <c r="A2922" t="s">
        <v>2924</v>
      </c>
      <c r="B2922">
        <v>19292</v>
      </c>
      <c r="C2922">
        <v>14740.6</v>
      </c>
      <c r="D2922">
        <v>9672.4</v>
      </c>
    </row>
    <row r="2923" spans="1:4" x14ac:dyDescent="0.2">
      <c r="A2923" t="s">
        <v>2925</v>
      </c>
      <c r="B2923">
        <v>19271.2</v>
      </c>
      <c r="C2923">
        <v>14734.2</v>
      </c>
      <c r="D2923">
        <v>9667.6</v>
      </c>
    </row>
    <row r="2924" spans="1:4" x14ac:dyDescent="0.2">
      <c r="A2924" t="s">
        <v>2926</v>
      </c>
      <c r="B2924">
        <v>19258.400000000001</v>
      </c>
      <c r="C2924">
        <v>14735.8</v>
      </c>
      <c r="D2924">
        <v>9662.7999999999993</v>
      </c>
    </row>
    <row r="2925" spans="1:4" x14ac:dyDescent="0.2">
      <c r="A2925" t="s">
        <v>2927</v>
      </c>
      <c r="B2925">
        <v>19256.8</v>
      </c>
      <c r="C2925">
        <v>14726.2</v>
      </c>
      <c r="D2925">
        <v>9670.7999999999993</v>
      </c>
    </row>
    <row r="2926" spans="1:4" x14ac:dyDescent="0.2">
      <c r="A2926" t="s">
        <v>2928</v>
      </c>
      <c r="B2926">
        <v>19264.8</v>
      </c>
      <c r="C2926">
        <v>14724.6</v>
      </c>
      <c r="D2926">
        <v>9666</v>
      </c>
    </row>
    <row r="2927" spans="1:4" x14ac:dyDescent="0.2">
      <c r="A2927" t="s">
        <v>2929</v>
      </c>
      <c r="B2927">
        <v>19253.599999999999</v>
      </c>
      <c r="C2927">
        <v>14732.6</v>
      </c>
      <c r="D2927">
        <v>9664.4</v>
      </c>
    </row>
    <row r="2928" spans="1:4" x14ac:dyDescent="0.2">
      <c r="A2928" t="s">
        <v>2930</v>
      </c>
      <c r="B2928">
        <v>19258.400000000001</v>
      </c>
      <c r="C2928">
        <v>14723</v>
      </c>
      <c r="D2928">
        <v>9662.7999999999993</v>
      </c>
    </row>
    <row r="2929" spans="1:4" x14ac:dyDescent="0.2">
      <c r="A2929" t="s">
        <v>2931</v>
      </c>
      <c r="B2929">
        <v>19236</v>
      </c>
      <c r="C2929">
        <v>14707</v>
      </c>
      <c r="D2929">
        <v>9669.2000000000007</v>
      </c>
    </row>
    <row r="2930" spans="1:4" x14ac:dyDescent="0.2">
      <c r="A2930" t="s">
        <v>2932</v>
      </c>
      <c r="B2930">
        <v>19199.2</v>
      </c>
      <c r="C2930">
        <v>14718.2</v>
      </c>
      <c r="D2930">
        <v>9670.7999999999993</v>
      </c>
    </row>
    <row r="2931" spans="1:4" x14ac:dyDescent="0.2">
      <c r="A2931" t="s">
        <v>2933</v>
      </c>
      <c r="B2931">
        <v>19210.400000000001</v>
      </c>
      <c r="C2931">
        <v>14702.2</v>
      </c>
      <c r="D2931">
        <v>9658</v>
      </c>
    </row>
    <row r="2932" spans="1:4" x14ac:dyDescent="0.2">
      <c r="A2932" t="s">
        <v>2934</v>
      </c>
      <c r="B2932">
        <v>19200.8</v>
      </c>
      <c r="C2932">
        <v>14705.4</v>
      </c>
      <c r="D2932">
        <v>9662.7999999999993</v>
      </c>
    </row>
    <row r="2933" spans="1:4" x14ac:dyDescent="0.2">
      <c r="A2933" t="s">
        <v>2935</v>
      </c>
      <c r="B2933">
        <v>19194.400000000001</v>
      </c>
      <c r="C2933">
        <v>14692.6</v>
      </c>
      <c r="D2933">
        <v>9651.6</v>
      </c>
    </row>
    <row r="2934" spans="1:4" x14ac:dyDescent="0.2">
      <c r="A2934" t="s">
        <v>2936</v>
      </c>
      <c r="B2934">
        <v>19205.599999999999</v>
      </c>
      <c r="C2934">
        <v>14708.6</v>
      </c>
      <c r="D2934">
        <v>9653.2000000000007</v>
      </c>
    </row>
    <row r="2935" spans="1:4" x14ac:dyDescent="0.2">
      <c r="A2935" t="s">
        <v>2937</v>
      </c>
      <c r="B2935">
        <v>19200.8</v>
      </c>
      <c r="C2935">
        <v>14715</v>
      </c>
      <c r="D2935">
        <v>9658</v>
      </c>
    </row>
    <row r="2936" spans="1:4" x14ac:dyDescent="0.2">
      <c r="A2936" t="s">
        <v>2938</v>
      </c>
      <c r="B2936">
        <v>19239.2</v>
      </c>
      <c r="C2936">
        <v>14739</v>
      </c>
      <c r="D2936">
        <v>9666</v>
      </c>
    </row>
    <row r="2937" spans="1:4" x14ac:dyDescent="0.2">
      <c r="A2937" t="s">
        <v>2939</v>
      </c>
      <c r="B2937">
        <v>19333.599999999999</v>
      </c>
      <c r="C2937">
        <v>14782.2</v>
      </c>
      <c r="D2937">
        <v>9694.7999999999993</v>
      </c>
    </row>
    <row r="2938" spans="1:4" x14ac:dyDescent="0.2">
      <c r="A2938" t="s">
        <v>2940</v>
      </c>
      <c r="B2938">
        <v>19436</v>
      </c>
      <c r="C2938">
        <v>14879.8</v>
      </c>
      <c r="D2938">
        <v>9742.7999999999993</v>
      </c>
    </row>
    <row r="2939" spans="1:4" x14ac:dyDescent="0.2">
      <c r="A2939" t="s">
        <v>2941</v>
      </c>
      <c r="B2939">
        <v>19519.2</v>
      </c>
      <c r="C2939">
        <v>14921.4</v>
      </c>
      <c r="D2939">
        <v>9770</v>
      </c>
    </row>
    <row r="2940" spans="1:4" x14ac:dyDescent="0.2">
      <c r="A2940" t="s">
        <v>2942</v>
      </c>
      <c r="B2940">
        <v>19724</v>
      </c>
      <c r="C2940">
        <v>15068.6</v>
      </c>
      <c r="D2940">
        <v>9861.2000000000007</v>
      </c>
    </row>
    <row r="2941" spans="1:4" x14ac:dyDescent="0.2">
      <c r="A2941" t="s">
        <v>2943</v>
      </c>
      <c r="B2941">
        <v>19820</v>
      </c>
      <c r="C2941">
        <v>15148.6</v>
      </c>
      <c r="D2941">
        <v>9875.6</v>
      </c>
    </row>
    <row r="2942" spans="1:4" x14ac:dyDescent="0.2">
      <c r="A2942" t="s">
        <v>2944</v>
      </c>
      <c r="B2942">
        <v>19941.599999999999</v>
      </c>
      <c r="C2942">
        <v>15263.8</v>
      </c>
      <c r="D2942">
        <v>9968.4</v>
      </c>
    </row>
    <row r="2943" spans="1:4" x14ac:dyDescent="0.2">
      <c r="A2943" t="s">
        <v>2945</v>
      </c>
      <c r="B2943">
        <v>20013.599999999999</v>
      </c>
      <c r="C2943">
        <v>15286.2</v>
      </c>
      <c r="D2943">
        <v>9974.7999999999993</v>
      </c>
    </row>
    <row r="2944" spans="1:4" x14ac:dyDescent="0.2">
      <c r="A2944" t="s">
        <v>2946</v>
      </c>
      <c r="B2944">
        <v>19992.8</v>
      </c>
      <c r="C2944">
        <v>15300.6</v>
      </c>
      <c r="D2944">
        <v>9968.4</v>
      </c>
    </row>
    <row r="2945" spans="1:4" x14ac:dyDescent="0.2">
      <c r="A2945" t="s">
        <v>2947</v>
      </c>
      <c r="B2945">
        <v>20079.2</v>
      </c>
      <c r="C2945">
        <v>15331</v>
      </c>
      <c r="D2945">
        <v>10005.200000000001</v>
      </c>
    </row>
    <row r="2946" spans="1:4" x14ac:dyDescent="0.2">
      <c r="A2946" t="s">
        <v>2948</v>
      </c>
      <c r="B2946">
        <v>20047.2</v>
      </c>
      <c r="C2946">
        <v>15310.2</v>
      </c>
      <c r="D2946">
        <v>9984.4</v>
      </c>
    </row>
    <row r="2947" spans="1:4" x14ac:dyDescent="0.2">
      <c r="A2947" t="s">
        <v>2949</v>
      </c>
      <c r="B2947">
        <v>20045.599999999999</v>
      </c>
      <c r="C2947">
        <v>15303.8</v>
      </c>
      <c r="D2947">
        <v>9989.2000000000007</v>
      </c>
    </row>
    <row r="2948" spans="1:4" x14ac:dyDescent="0.2">
      <c r="A2948" t="s">
        <v>2950</v>
      </c>
      <c r="B2948">
        <v>20024.8</v>
      </c>
      <c r="C2948">
        <v>15307</v>
      </c>
      <c r="D2948">
        <v>9986</v>
      </c>
    </row>
    <row r="2949" spans="1:4" x14ac:dyDescent="0.2">
      <c r="A2949" t="s">
        <v>2951</v>
      </c>
      <c r="B2949">
        <v>20034.400000000001</v>
      </c>
      <c r="C2949">
        <v>15308.6</v>
      </c>
      <c r="D2949">
        <v>9974.7999999999993</v>
      </c>
    </row>
    <row r="2950" spans="1:4" x14ac:dyDescent="0.2">
      <c r="A2950" t="s">
        <v>2952</v>
      </c>
      <c r="B2950">
        <v>20141.599999999999</v>
      </c>
      <c r="C2950">
        <v>15380.6</v>
      </c>
      <c r="D2950">
        <v>10011.6</v>
      </c>
    </row>
    <row r="2951" spans="1:4" x14ac:dyDescent="0.2">
      <c r="A2951" t="s">
        <v>2953</v>
      </c>
      <c r="B2951">
        <v>20112.8</v>
      </c>
      <c r="C2951">
        <v>15377.4</v>
      </c>
      <c r="D2951">
        <v>10008.4</v>
      </c>
    </row>
    <row r="2952" spans="1:4" x14ac:dyDescent="0.2">
      <c r="A2952" t="s">
        <v>2954</v>
      </c>
      <c r="B2952">
        <v>20119.2</v>
      </c>
      <c r="C2952">
        <v>15380.6</v>
      </c>
      <c r="D2952">
        <v>10008.4</v>
      </c>
    </row>
    <row r="2953" spans="1:4" x14ac:dyDescent="0.2">
      <c r="A2953" t="s">
        <v>2955</v>
      </c>
      <c r="B2953">
        <v>20181.599999999999</v>
      </c>
      <c r="C2953">
        <v>15417.4</v>
      </c>
      <c r="D2953">
        <v>1515.2</v>
      </c>
    </row>
    <row r="2954" spans="1:4" x14ac:dyDescent="0.2">
      <c r="A2954" t="s">
        <v>2956</v>
      </c>
      <c r="B2954">
        <v>20189.599999999999</v>
      </c>
      <c r="C2954">
        <v>15419</v>
      </c>
      <c r="D2954">
        <v>1305.5999999999999</v>
      </c>
    </row>
    <row r="2955" spans="1:4" x14ac:dyDescent="0.2">
      <c r="A2955" t="s">
        <v>2957</v>
      </c>
      <c r="B2955">
        <v>20188</v>
      </c>
      <c r="C2955">
        <v>15433.4</v>
      </c>
      <c r="D2955">
        <v>1235.2</v>
      </c>
    </row>
    <row r="2956" spans="1:4" x14ac:dyDescent="0.2">
      <c r="A2956" t="s">
        <v>2958</v>
      </c>
      <c r="B2956">
        <v>20111.2</v>
      </c>
      <c r="C2956">
        <v>15379</v>
      </c>
      <c r="D2956">
        <v>1212.8</v>
      </c>
    </row>
    <row r="2957" spans="1:4" x14ac:dyDescent="0.2">
      <c r="A2957" t="s">
        <v>2959</v>
      </c>
      <c r="B2957">
        <v>20132</v>
      </c>
      <c r="C2957">
        <v>15372.6</v>
      </c>
      <c r="D2957">
        <v>1182.4000000000001</v>
      </c>
    </row>
    <row r="2958" spans="1:4" x14ac:dyDescent="0.2">
      <c r="A2958" t="s">
        <v>2960</v>
      </c>
      <c r="B2958">
        <v>20112.8</v>
      </c>
      <c r="C2958">
        <v>15380.6</v>
      </c>
      <c r="D2958">
        <v>1217.5999999999999</v>
      </c>
    </row>
    <row r="2959" spans="1:4" x14ac:dyDescent="0.2">
      <c r="A2959" t="s">
        <v>2961</v>
      </c>
      <c r="B2959">
        <v>20120.8</v>
      </c>
      <c r="C2959">
        <v>15375.8</v>
      </c>
      <c r="D2959">
        <v>1217.5999999999999</v>
      </c>
    </row>
    <row r="2960" spans="1:4" x14ac:dyDescent="0.2">
      <c r="A2960" t="s">
        <v>2962</v>
      </c>
      <c r="B2960">
        <v>20200.8</v>
      </c>
      <c r="C2960">
        <v>15409.4</v>
      </c>
      <c r="D2960">
        <v>1222.4000000000001</v>
      </c>
    </row>
    <row r="2961" spans="1:4" x14ac:dyDescent="0.2">
      <c r="A2961" t="s">
        <v>2963</v>
      </c>
      <c r="B2961">
        <v>20212</v>
      </c>
      <c r="C2961">
        <v>15431.8</v>
      </c>
      <c r="D2961">
        <v>1208</v>
      </c>
    </row>
    <row r="2962" spans="1:4" x14ac:dyDescent="0.2">
      <c r="A2962" t="s">
        <v>2964</v>
      </c>
      <c r="B2962">
        <v>20260</v>
      </c>
      <c r="C2962">
        <v>15452.6</v>
      </c>
      <c r="D2962">
        <v>1156.8</v>
      </c>
    </row>
    <row r="2963" spans="1:4" x14ac:dyDescent="0.2">
      <c r="A2963" t="s">
        <v>2965</v>
      </c>
      <c r="B2963">
        <v>20279.2</v>
      </c>
      <c r="C2963">
        <v>15447.8</v>
      </c>
      <c r="D2963">
        <v>1184</v>
      </c>
    </row>
    <row r="2964" spans="1:4" x14ac:dyDescent="0.2">
      <c r="A2964" t="s">
        <v>2966</v>
      </c>
      <c r="B2964">
        <v>20306.400000000001</v>
      </c>
      <c r="C2964">
        <v>15486.2</v>
      </c>
      <c r="D2964">
        <v>1124.8</v>
      </c>
    </row>
    <row r="2965" spans="1:4" x14ac:dyDescent="0.2">
      <c r="A2965" t="s">
        <v>2967</v>
      </c>
      <c r="B2965">
        <v>20312.8</v>
      </c>
      <c r="C2965">
        <v>15497.4</v>
      </c>
      <c r="D2965">
        <v>1121.5999999999999</v>
      </c>
    </row>
    <row r="2966" spans="1:4" x14ac:dyDescent="0.2">
      <c r="A2966" t="s">
        <v>2968</v>
      </c>
      <c r="B2966">
        <v>20288.8</v>
      </c>
      <c r="C2966">
        <v>15468.6</v>
      </c>
      <c r="D2966">
        <v>1131.2</v>
      </c>
    </row>
    <row r="2967" spans="1:4" x14ac:dyDescent="0.2">
      <c r="A2967" t="s">
        <v>2969</v>
      </c>
      <c r="B2967">
        <v>20200.8</v>
      </c>
      <c r="C2967">
        <v>15411</v>
      </c>
      <c r="D2967">
        <v>1184</v>
      </c>
    </row>
    <row r="2968" spans="1:4" x14ac:dyDescent="0.2">
      <c r="A2968" t="s">
        <v>2970</v>
      </c>
      <c r="B2968">
        <v>20165.599999999999</v>
      </c>
      <c r="C2968">
        <v>15388.6</v>
      </c>
      <c r="D2968">
        <v>1166.4000000000001</v>
      </c>
    </row>
    <row r="2969" spans="1:4" x14ac:dyDescent="0.2">
      <c r="A2969" t="s">
        <v>2971</v>
      </c>
      <c r="B2969">
        <v>20160.8</v>
      </c>
      <c r="C2969">
        <v>15369.4</v>
      </c>
      <c r="D2969">
        <v>1134.4000000000001</v>
      </c>
    </row>
    <row r="2970" spans="1:4" x14ac:dyDescent="0.2">
      <c r="A2970" t="s">
        <v>2972</v>
      </c>
      <c r="B2970">
        <v>20066.400000000001</v>
      </c>
      <c r="C2970">
        <v>15313.4</v>
      </c>
      <c r="D2970">
        <v>1206.4000000000001</v>
      </c>
    </row>
    <row r="2971" spans="1:4" x14ac:dyDescent="0.2">
      <c r="A2971" t="s">
        <v>2973</v>
      </c>
      <c r="B2971">
        <v>19996</v>
      </c>
      <c r="C2971">
        <v>15276.6</v>
      </c>
      <c r="D2971">
        <v>1158.4000000000001</v>
      </c>
    </row>
    <row r="2972" spans="1:4" x14ac:dyDescent="0.2">
      <c r="A2972" t="s">
        <v>2974</v>
      </c>
      <c r="B2972">
        <v>19954.400000000001</v>
      </c>
      <c r="C2972">
        <v>15260.6</v>
      </c>
      <c r="D2972">
        <v>1137.5999999999999</v>
      </c>
    </row>
    <row r="2973" spans="1:4" x14ac:dyDescent="0.2">
      <c r="A2973" t="s">
        <v>2975</v>
      </c>
      <c r="B2973">
        <v>20128.8</v>
      </c>
      <c r="C2973">
        <v>15347</v>
      </c>
      <c r="D2973">
        <v>1163.2</v>
      </c>
    </row>
    <row r="2974" spans="1:4" x14ac:dyDescent="0.2">
      <c r="A2974" t="s">
        <v>2976</v>
      </c>
      <c r="B2974">
        <v>20127.2</v>
      </c>
      <c r="C2974">
        <v>15343.8</v>
      </c>
      <c r="D2974">
        <v>1195.2</v>
      </c>
    </row>
    <row r="2975" spans="1:4" x14ac:dyDescent="0.2">
      <c r="A2975" t="s">
        <v>2977</v>
      </c>
      <c r="B2975">
        <v>20156</v>
      </c>
      <c r="C2975">
        <v>15353.4</v>
      </c>
      <c r="D2975">
        <v>1139.2</v>
      </c>
    </row>
    <row r="2976" spans="1:4" x14ac:dyDescent="0.2">
      <c r="A2976" t="s">
        <v>2978</v>
      </c>
      <c r="B2976">
        <v>20104.8</v>
      </c>
      <c r="C2976">
        <v>15323</v>
      </c>
      <c r="D2976">
        <v>1078.4000000000001</v>
      </c>
    </row>
    <row r="2977" spans="1:4" x14ac:dyDescent="0.2">
      <c r="A2977" t="s">
        <v>2979</v>
      </c>
      <c r="B2977">
        <v>20002.400000000001</v>
      </c>
      <c r="C2977">
        <v>15284.6</v>
      </c>
      <c r="D2977">
        <v>1169.5999999999999</v>
      </c>
    </row>
    <row r="2978" spans="1:4" x14ac:dyDescent="0.2">
      <c r="A2978" t="s">
        <v>2980</v>
      </c>
      <c r="B2978">
        <v>19959.2</v>
      </c>
      <c r="C2978">
        <v>15243</v>
      </c>
      <c r="D2978">
        <v>1209.5999999999999</v>
      </c>
    </row>
    <row r="2979" spans="1:4" x14ac:dyDescent="0.2">
      <c r="A2979" t="s">
        <v>2981</v>
      </c>
      <c r="B2979">
        <v>19901.599999999999</v>
      </c>
      <c r="C2979">
        <v>15230.2</v>
      </c>
      <c r="D2979">
        <v>1184</v>
      </c>
    </row>
    <row r="2980" spans="1:4" x14ac:dyDescent="0.2">
      <c r="A2980" t="s">
        <v>2982</v>
      </c>
      <c r="B2980">
        <v>19896.8</v>
      </c>
      <c r="C2980">
        <v>15228.6</v>
      </c>
      <c r="D2980">
        <v>1270.4000000000001</v>
      </c>
    </row>
    <row r="2981" spans="1:4" x14ac:dyDescent="0.2">
      <c r="A2981" t="s">
        <v>2983</v>
      </c>
      <c r="B2981">
        <v>19893.599999999999</v>
      </c>
      <c r="C2981">
        <v>15215.8</v>
      </c>
      <c r="D2981">
        <v>1193.5999999999999</v>
      </c>
    </row>
    <row r="2982" spans="1:4" x14ac:dyDescent="0.2">
      <c r="A2982" t="s">
        <v>2984</v>
      </c>
      <c r="B2982">
        <v>19853.599999999999</v>
      </c>
      <c r="C2982">
        <v>15187</v>
      </c>
      <c r="D2982">
        <v>1236.8</v>
      </c>
    </row>
    <row r="2983" spans="1:4" x14ac:dyDescent="0.2">
      <c r="A2983" t="s">
        <v>2985</v>
      </c>
      <c r="B2983">
        <v>19805.599999999999</v>
      </c>
      <c r="C2983">
        <v>15147</v>
      </c>
      <c r="D2983">
        <v>1126.4000000000001</v>
      </c>
    </row>
    <row r="2984" spans="1:4" x14ac:dyDescent="0.2">
      <c r="A2984" t="s">
        <v>2986</v>
      </c>
      <c r="B2984">
        <v>19788</v>
      </c>
      <c r="C2984">
        <v>15151.8</v>
      </c>
      <c r="D2984">
        <v>1177.5999999999999</v>
      </c>
    </row>
    <row r="2985" spans="1:4" x14ac:dyDescent="0.2">
      <c r="A2985" t="s">
        <v>2987</v>
      </c>
      <c r="B2985">
        <v>19744.8</v>
      </c>
      <c r="C2985">
        <v>15115</v>
      </c>
      <c r="D2985">
        <v>1164.8</v>
      </c>
    </row>
    <row r="2986" spans="1:4" x14ac:dyDescent="0.2">
      <c r="A2986" t="s">
        <v>2988</v>
      </c>
      <c r="B2986">
        <v>19735.2</v>
      </c>
      <c r="C2986">
        <v>15116.6</v>
      </c>
      <c r="D2986">
        <v>1214.4000000000001</v>
      </c>
    </row>
    <row r="2987" spans="1:4" x14ac:dyDescent="0.2">
      <c r="A2987" t="s">
        <v>2989</v>
      </c>
      <c r="B2987">
        <v>19749.599999999999</v>
      </c>
      <c r="C2987">
        <v>15123</v>
      </c>
      <c r="D2987">
        <v>1299.2</v>
      </c>
    </row>
    <row r="2988" spans="1:4" x14ac:dyDescent="0.2">
      <c r="A2988" t="s">
        <v>2990</v>
      </c>
      <c r="B2988">
        <v>19732</v>
      </c>
      <c r="C2988">
        <v>15124.6</v>
      </c>
      <c r="D2988">
        <v>1291.2</v>
      </c>
    </row>
    <row r="2989" spans="1:4" x14ac:dyDescent="0.2">
      <c r="A2989" t="s">
        <v>2991</v>
      </c>
      <c r="B2989">
        <v>19714.400000000001</v>
      </c>
      <c r="C2989">
        <v>15123</v>
      </c>
      <c r="D2989">
        <v>1284.8</v>
      </c>
    </row>
    <row r="2990" spans="1:4" x14ac:dyDescent="0.2">
      <c r="A2990" t="s">
        <v>2992</v>
      </c>
      <c r="B2990">
        <v>19711.2</v>
      </c>
      <c r="C2990">
        <v>15127.8</v>
      </c>
      <c r="D2990">
        <v>1316.8</v>
      </c>
    </row>
    <row r="2991" spans="1:4" x14ac:dyDescent="0.2">
      <c r="A2991" t="s">
        <v>2993</v>
      </c>
      <c r="B2991">
        <v>19717.599999999999</v>
      </c>
      <c r="C2991">
        <v>15111.8</v>
      </c>
      <c r="D2991">
        <v>1683.2</v>
      </c>
    </row>
    <row r="2992" spans="1:4" x14ac:dyDescent="0.2">
      <c r="A2992" t="s">
        <v>2994</v>
      </c>
      <c r="B2992">
        <v>19728.8</v>
      </c>
      <c r="C2992">
        <v>15094.2</v>
      </c>
      <c r="D2992">
        <v>1769.6</v>
      </c>
    </row>
    <row r="2993" spans="1:4" x14ac:dyDescent="0.2">
      <c r="A2993" t="s">
        <v>2995</v>
      </c>
      <c r="B2993">
        <v>19727.2</v>
      </c>
      <c r="C2993">
        <v>15118.2</v>
      </c>
      <c r="D2993">
        <v>1752</v>
      </c>
    </row>
    <row r="2994" spans="1:4" x14ac:dyDescent="0.2">
      <c r="A2994" t="s">
        <v>2996</v>
      </c>
      <c r="B2994">
        <v>19722.400000000001</v>
      </c>
      <c r="C2994">
        <v>15103.8</v>
      </c>
      <c r="D2994">
        <v>2833.6</v>
      </c>
    </row>
    <row r="2995" spans="1:4" x14ac:dyDescent="0.2">
      <c r="A2995" t="s">
        <v>2997</v>
      </c>
      <c r="B2995">
        <v>19685.599999999999</v>
      </c>
      <c r="C2995">
        <v>15092.6</v>
      </c>
      <c r="D2995">
        <v>5329</v>
      </c>
    </row>
    <row r="2996" spans="1:4" x14ac:dyDescent="0.2">
      <c r="A2996" t="s">
        <v>2998</v>
      </c>
      <c r="B2996">
        <v>19711.2</v>
      </c>
      <c r="C2996">
        <v>15108.6</v>
      </c>
      <c r="D2996">
        <v>6988.2</v>
      </c>
    </row>
    <row r="2997" spans="1:4" x14ac:dyDescent="0.2">
      <c r="A2997" t="s">
        <v>2999</v>
      </c>
      <c r="B2997">
        <v>19677.599999999999</v>
      </c>
      <c r="C2997">
        <v>15097.4</v>
      </c>
      <c r="D2997">
        <v>8707.6</v>
      </c>
    </row>
    <row r="2998" spans="1:4" x14ac:dyDescent="0.2">
      <c r="A2998" t="s">
        <v>3000</v>
      </c>
      <c r="B2998">
        <v>19677.599999999999</v>
      </c>
      <c r="C2998">
        <v>15100.6</v>
      </c>
      <c r="D2998">
        <v>9362</v>
      </c>
    </row>
    <row r="2999" spans="1:4" x14ac:dyDescent="0.2">
      <c r="A2999" t="s">
        <v>3001</v>
      </c>
      <c r="B2999">
        <v>19655.2</v>
      </c>
      <c r="C2999">
        <v>15092.6</v>
      </c>
      <c r="D2999">
        <v>9386</v>
      </c>
    </row>
    <row r="3000" spans="1:4" x14ac:dyDescent="0.2">
      <c r="A3000" t="s">
        <v>3002</v>
      </c>
      <c r="B3000">
        <v>19639.2</v>
      </c>
      <c r="C3000">
        <v>15071.8</v>
      </c>
      <c r="D3000">
        <v>4580.2</v>
      </c>
    </row>
    <row r="3001" spans="1:4" x14ac:dyDescent="0.2">
      <c r="A3001" t="s">
        <v>3003</v>
      </c>
      <c r="B3001">
        <v>19653.599999999999</v>
      </c>
      <c r="C3001">
        <v>15057.4</v>
      </c>
      <c r="D3001">
        <v>4035.2</v>
      </c>
    </row>
    <row r="3002" spans="1:4" x14ac:dyDescent="0.2">
      <c r="A3002" t="s">
        <v>3004</v>
      </c>
      <c r="B3002">
        <v>19645.599999999999</v>
      </c>
      <c r="C3002">
        <v>15073.4</v>
      </c>
      <c r="D3002">
        <v>5813.8</v>
      </c>
    </row>
    <row r="3003" spans="1:4" x14ac:dyDescent="0.2">
      <c r="A3003" t="s">
        <v>3005</v>
      </c>
      <c r="B3003">
        <v>19591.2</v>
      </c>
      <c r="C3003">
        <v>15075</v>
      </c>
      <c r="D3003">
        <v>6338.6</v>
      </c>
    </row>
    <row r="3004" spans="1:4" x14ac:dyDescent="0.2">
      <c r="A3004" t="s">
        <v>3006</v>
      </c>
      <c r="B3004">
        <v>19628</v>
      </c>
      <c r="C3004">
        <v>15062.2</v>
      </c>
      <c r="D3004">
        <v>8389.2000000000007</v>
      </c>
    </row>
    <row r="3005" spans="1:4" x14ac:dyDescent="0.2">
      <c r="A3005" t="s">
        <v>3007</v>
      </c>
      <c r="B3005">
        <v>19605.599999999999</v>
      </c>
      <c r="C3005">
        <v>15059</v>
      </c>
      <c r="D3005">
        <v>9142.7999999999993</v>
      </c>
    </row>
    <row r="3006" spans="1:4" x14ac:dyDescent="0.2">
      <c r="A3006" t="s">
        <v>3008</v>
      </c>
      <c r="B3006">
        <v>19621.599999999999</v>
      </c>
      <c r="C3006">
        <v>15073.4</v>
      </c>
      <c r="D3006">
        <v>9398.7999999999993</v>
      </c>
    </row>
    <row r="3007" spans="1:4" x14ac:dyDescent="0.2">
      <c r="A3007" t="s">
        <v>3009</v>
      </c>
      <c r="B3007">
        <v>19544.8</v>
      </c>
      <c r="C3007">
        <v>15054.2</v>
      </c>
      <c r="D3007">
        <v>9640.4</v>
      </c>
    </row>
    <row r="3008" spans="1:4" x14ac:dyDescent="0.2">
      <c r="A3008" t="s">
        <v>3010</v>
      </c>
      <c r="B3008">
        <v>19586.400000000001</v>
      </c>
      <c r="C3008">
        <v>15063.8</v>
      </c>
      <c r="D3008">
        <v>9632.4</v>
      </c>
    </row>
    <row r="3009" spans="1:4" x14ac:dyDescent="0.2">
      <c r="A3009" t="s">
        <v>3011</v>
      </c>
      <c r="B3009">
        <v>19581.599999999999</v>
      </c>
      <c r="C3009">
        <v>15070.2</v>
      </c>
      <c r="D3009">
        <v>9629.2000000000007</v>
      </c>
    </row>
    <row r="3010" spans="1:4" x14ac:dyDescent="0.2">
      <c r="A3010" t="s">
        <v>3012</v>
      </c>
      <c r="B3010">
        <v>19597.599999999999</v>
      </c>
      <c r="C3010">
        <v>15073.4</v>
      </c>
      <c r="D3010">
        <v>9616.4</v>
      </c>
    </row>
    <row r="3011" spans="1:4" x14ac:dyDescent="0.2">
      <c r="A3011" t="s">
        <v>3013</v>
      </c>
      <c r="B3011">
        <v>19584.8</v>
      </c>
      <c r="C3011">
        <v>15065.4</v>
      </c>
      <c r="D3011">
        <v>9592.4</v>
      </c>
    </row>
    <row r="3012" spans="1:4" x14ac:dyDescent="0.2">
      <c r="A3012" t="s">
        <v>3014</v>
      </c>
      <c r="B3012">
        <v>19588</v>
      </c>
      <c r="C3012">
        <v>15071.8</v>
      </c>
      <c r="D3012">
        <v>9562</v>
      </c>
    </row>
    <row r="3013" spans="1:4" x14ac:dyDescent="0.2">
      <c r="A3013" t="s">
        <v>3015</v>
      </c>
      <c r="B3013">
        <v>19554.400000000001</v>
      </c>
      <c r="C3013">
        <v>15065.4</v>
      </c>
      <c r="D3013">
        <v>9229.2000000000007</v>
      </c>
    </row>
    <row r="3014" spans="1:4" x14ac:dyDescent="0.2">
      <c r="A3014" t="s">
        <v>3016</v>
      </c>
      <c r="B3014">
        <v>19543.2</v>
      </c>
      <c r="C3014">
        <v>15065.4</v>
      </c>
      <c r="D3014">
        <v>9187.6</v>
      </c>
    </row>
    <row r="3015" spans="1:4" x14ac:dyDescent="0.2">
      <c r="A3015" t="s">
        <v>3017</v>
      </c>
      <c r="B3015">
        <v>19538.400000000001</v>
      </c>
      <c r="C3015">
        <v>15049.4</v>
      </c>
      <c r="D3015">
        <v>9158.7999999999993</v>
      </c>
    </row>
    <row r="3016" spans="1:4" x14ac:dyDescent="0.2">
      <c r="A3016" t="s">
        <v>3018</v>
      </c>
      <c r="B3016">
        <v>19533.599999999999</v>
      </c>
      <c r="C3016">
        <v>15051</v>
      </c>
      <c r="D3016">
        <v>9259.6</v>
      </c>
    </row>
    <row r="3017" spans="1:4" x14ac:dyDescent="0.2">
      <c r="A3017" t="s">
        <v>3019</v>
      </c>
      <c r="B3017">
        <v>19551.2</v>
      </c>
      <c r="C3017">
        <v>15065.4</v>
      </c>
      <c r="D3017">
        <v>9395.6</v>
      </c>
    </row>
    <row r="3018" spans="1:4" x14ac:dyDescent="0.2">
      <c r="A3018" t="s">
        <v>3020</v>
      </c>
      <c r="B3018">
        <v>19522.400000000001</v>
      </c>
      <c r="C3018">
        <v>15055.8</v>
      </c>
      <c r="D3018">
        <v>9410</v>
      </c>
    </row>
    <row r="3019" spans="1:4" x14ac:dyDescent="0.2">
      <c r="A3019" t="s">
        <v>3021</v>
      </c>
      <c r="B3019">
        <v>19509.599999999999</v>
      </c>
      <c r="C3019">
        <v>15044.6</v>
      </c>
      <c r="D3019">
        <v>9443.6</v>
      </c>
    </row>
    <row r="3020" spans="1:4" x14ac:dyDescent="0.2">
      <c r="A3020" t="s">
        <v>3022</v>
      </c>
      <c r="B3020">
        <v>19512.8</v>
      </c>
      <c r="C3020">
        <v>15041.4</v>
      </c>
      <c r="D3020">
        <v>9466</v>
      </c>
    </row>
    <row r="3021" spans="1:4" x14ac:dyDescent="0.2">
      <c r="A3021" t="s">
        <v>3023</v>
      </c>
      <c r="B3021">
        <v>19520.8</v>
      </c>
      <c r="C3021">
        <v>15054.2</v>
      </c>
      <c r="D3021">
        <v>9486.7999999999993</v>
      </c>
    </row>
    <row r="3022" spans="1:4" x14ac:dyDescent="0.2">
      <c r="A3022" t="s">
        <v>3024</v>
      </c>
      <c r="B3022">
        <v>19504.8</v>
      </c>
      <c r="C3022">
        <v>15051</v>
      </c>
      <c r="D3022">
        <v>9515.6</v>
      </c>
    </row>
    <row r="3023" spans="1:4" x14ac:dyDescent="0.2">
      <c r="A3023" t="s">
        <v>3025</v>
      </c>
      <c r="B3023">
        <v>19514.400000000001</v>
      </c>
      <c r="C3023">
        <v>15054.2</v>
      </c>
      <c r="D3023">
        <v>9602</v>
      </c>
    </row>
    <row r="3024" spans="1:4" x14ac:dyDescent="0.2">
      <c r="A3024" t="s">
        <v>3026</v>
      </c>
      <c r="B3024">
        <v>19511.2</v>
      </c>
      <c r="C3024">
        <v>15047.8</v>
      </c>
      <c r="D3024">
        <v>9603.6</v>
      </c>
    </row>
    <row r="3025" spans="1:4" x14ac:dyDescent="0.2">
      <c r="A3025" t="s">
        <v>3027</v>
      </c>
      <c r="B3025">
        <v>19485.599999999999</v>
      </c>
      <c r="C3025">
        <v>15047.8</v>
      </c>
      <c r="D3025">
        <v>9602</v>
      </c>
    </row>
    <row r="3026" spans="1:4" x14ac:dyDescent="0.2">
      <c r="A3026" t="s">
        <v>3028</v>
      </c>
      <c r="B3026">
        <v>19490.400000000001</v>
      </c>
      <c r="C3026">
        <v>15039.8</v>
      </c>
      <c r="D3026">
        <v>9646.7999999999993</v>
      </c>
    </row>
    <row r="3027" spans="1:4" x14ac:dyDescent="0.2">
      <c r="A3027" t="s">
        <v>3029</v>
      </c>
      <c r="B3027">
        <v>19452</v>
      </c>
      <c r="C3027">
        <v>15025.4</v>
      </c>
      <c r="D3027">
        <v>9741.2000000000007</v>
      </c>
    </row>
    <row r="3028" spans="1:4" x14ac:dyDescent="0.2">
      <c r="A3028" t="s">
        <v>3030</v>
      </c>
      <c r="B3028">
        <v>19420</v>
      </c>
      <c r="C3028">
        <v>15019</v>
      </c>
      <c r="D3028">
        <v>9723.6</v>
      </c>
    </row>
    <row r="3029" spans="1:4" x14ac:dyDescent="0.2">
      <c r="A3029" t="s">
        <v>3031</v>
      </c>
      <c r="B3029">
        <v>19439.2</v>
      </c>
      <c r="C3029">
        <v>15022.2</v>
      </c>
      <c r="D3029">
        <v>9730</v>
      </c>
    </row>
    <row r="3030" spans="1:4" x14ac:dyDescent="0.2">
      <c r="A3030" t="s">
        <v>3032</v>
      </c>
      <c r="B3030">
        <v>19442.400000000001</v>
      </c>
      <c r="C3030">
        <v>15039.8</v>
      </c>
      <c r="D3030">
        <v>9746</v>
      </c>
    </row>
    <row r="3031" spans="1:4" x14ac:dyDescent="0.2">
      <c r="A3031" t="s">
        <v>3033</v>
      </c>
      <c r="B3031">
        <v>19439.2</v>
      </c>
      <c r="C3031">
        <v>15031.8</v>
      </c>
      <c r="D3031">
        <v>9741.2000000000007</v>
      </c>
    </row>
    <row r="3032" spans="1:4" x14ac:dyDescent="0.2">
      <c r="A3032" t="s">
        <v>3034</v>
      </c>
      <c r="B3032">
        <v>19480.8</v>
      </c>
      <c r="C3032">
        <v>15062.2</v>
      </c>
      <c r="D3032">
        <v>9754</v>
      </c>
    </row>
    <row r="3033" spans="1:4" x14ac:dyDescent="0.2">
      <c r="A3033" t="s">
        <v>3035</v>
      </c>
      <c r="B3033">
        <v>19535.2</v>
      </c>
      <c r="C3033">
        <v>15108.6</v>
      </c>
      <c r="D3033">
        <v>9774.7999999999993</v>
      </c>
    </row>
    <row r="3034" spans="1:4" x14ac:dyDescent="0.2">
      <c r="A3034" t="s">
        <v>3036</v>
      </c>
      <c r="B3034">
        <v>19648.8</v>
      </c>
      <c r="C3034">
        <v>15187</v>
      </c>
      <c r="D3034">
        <v>9806.7999999999993</v>
      </c>
    </row>
    <row r="3035" spans="1:4" x14ac:dyDescent="0.2">
      <c r="A3035" t="s">
        <v>3037</v>
      </c>
      <c r="B3035">
        <v>19733.599999999999</v>
      </c>
      <c r="C3035">
        <v>15233.4</v>
      </c>
      <c r="D3035">
        <v>9850</v>
      </c>
    </row>
    <row r="3036" spans="1:4" x14ac:dyDescent="0.2">
      <c r="A3036" t="s">
        <v>3038</v>
      </c>
      <c r="B3036">
        <v>19890.400000000001</v>
      </c>
      <c r="C3036">
        <v>15335.8</v>
      </c>
      <c r="D3036">
        <v>9885.2000000000007</v>
      </c>
    </row>
    <row r="3037" spans="1:4" x14ac:dyDescent="0.2">
      <c r="A3037" t="s">
        <v>3039</v>
      </c>
      <c r="B3037">
        <v>19927.2</v>
      </c>
      <c r="C3037">
        <v>15390.2</v>
      </c>
      <c r="D3037">
        <v>9917.2000000000007</v>
      </c>
    </row>
    <row r="3038" spans="1:4" x14ac:dyDescent="0.2">
      <c r="A3038" t="s">
        <v>3040</v>
      </c>
      <c r="B3038">
        <v>19975.2</v>
      </c>
      <c r="C3038">
        <v>15422.2</v>
      </c>
      <c r="D3038">
        <v>9958.7999999999993</v>
      </c>
    </row>
    <row r="3039" spans="1:4" x14ac:dyDescent="0.2">
      <c r="A3039" t="s">
        <v>3041</v>
      </c>
      <c r="B3039">
        <v>20000.8</v>
      </c>
      <c r="C3039">
        <v>15423.8</v>
      </c>
      <c r="D3039">
        <v>9970</v>
      </c>
    </row>
    <row r="3040" spans="1:4" x14ac:dyDescent="0.2">
      <c r="A3040" t="s">
        <v>3042</v>
      </c>
      <c r="B3040">
        <v>20060</v>
      </c>
      <c r="C3040">
        <v>15465.4</v>
      </c>
      <c r="D3040">
        <v>2390.4</v>
      </c>
    </row>
    <row r="3041" spans="1:4" x14ac:dyDescent="0.2">
      <c r="A3041" t="s">
        <v>3043</v>
      </c>
      <c r="B3041">
        <v>20164</v>
      </c>
      <c r="C3041">
        <v>15551.8</v>
      </c>
      <c r="D3041">
        <v>1196.8</v>
      </c>
    </row>
    <row r="3042" spans="1:4" x14ac:dyDescent="0.2">
      <c r="A3042" t="s">
        <v>3044</v>
      </c>
      <c r="B3042">
        <v>20213.599999999999</v>
      </c>
      <c r="C3042">
        <v>15583.8</v>
      </c>
      <c r="D3042">
        <v>2827.2</v>
      </c>
    </row>
    <row r="3043" spans="1:4" x14ac:dyDescent="0.2">
      <c r="A3043" t="s">
        <v>3045</v>
      </c>
      <c r="B3043">
        <v>20247.2</v>
      </c>
      <c r="C3043">
        <v>15596.6</v>
      </c>
      <c r="D3043">
        <v>5713</v>
      </c>
    </row>
    <row r="3044" spans="1:4" x14ac:dyDescent="0.2">
      <c r="A3044" t="s">
        <v>3046</v>
      </c>
      <c r="B3044">
        <v>20264.8</v>
      </c>
      <c r="C3044">
        <v>15643</v>
      </c>
      <c r="D3044">
        <v>1184</v>
      </c>
    </row>
    <row r="3045" spans="1:4" x14ac:dyDescent="0.2">
      <c r="A3045" t="s">
        <v>3047</v>
      </c>
      <c r="B3045">
        <v>20234.400000000001</v>
      </c>
      <c r="C3045">
        <v>15601.4</v>
      </c>
      <c r="D3045">
        <v>1136</v>
      </c>
    </row>
    <row r="3046" spans="1:4" x14ac:dyDescent="0.2">
      <c r="A3046" t="s">
        <v>3048</v>
      </c>
      <c r="B3046">
        <v>20245.599999999999</v>
      </c>
      <c r="C3046">
        <v>15614.2</v>
      </c>
      <c r="D3046">
        <v>1030.4000000000001</v>
      </c>
    </row>
    <row r="3047" spans="1:4" x14ac:dyDescent="0.2">
      <c r="A3047" t="s">
        <v>3049</v>
      </c>
      <c r="B3047">
        <v>20160.8</v>
      </c>
      <c r="C3047">
        <v>15577.4</v>
      </c>
      <c r="D3047">
        <v>998.4</v>
      </c>
    </row>
    <row r="3048" spans="1:4" x14ac:dyDescent="0.2">
      <c r="A3048" t="s">
        <v>3050</v>
      </c>
      <c r="B3048">
        <v>20146.400000000001</v>
      </c>
      <c r="C3048">
        <v>15569.4</v>
      </c>
      <c r="D3048">
        <v>1123.2</v>
      </c>
    </row>
    <row r="3049" spans="1:4" x14ac:dyDescent="0.2">
      <c r="A3049" t="s">
        <v>3051</v>
      </c>
      <c r="B3049">
        <v>20180</v>
      </c>
      <c r="C3049">
        <v>15582.2</v>
      </c>
      <c r="D3049">
        <v>980.8</v>
      </c>
    </row>
    <row r="3050" spans="1:4" x14ac:dyDescent="0.2">
      <c r="A3050" t="s">
        <v>3052</v>
      </c>
      <c r="B3050">
        <v>20074.400000000001</v>
      </c>
      <c r="C3050">
        <v>15494.2</v>
      </c>
      <c r="D3050">
        <v>1347.2</v>
      </c>
    </row>
    <row r="3051" spans="1:4" x14ac:dyDescent="0.2">
      <c r="A3051" t="s">
        <v>3053</v>
      </c>
      <c r="B3051">
        <v>20064.8</v>
      </c>
      <c r="C3051">
        <v>15505.4</v>
      </c>
      <c r="D3051">
        <v>2017.6</v>
      </c>
    </row>
    <row r="3052" spans="1:4" x14ac:dyDescent="0.2">
      <c r="A3052" t="s">
        <v>3054</v>
      </c>
      <c r="B3052">
        <v>20024.8</v>
      </c>
      <c r="C3052">
        <v>15494.2</v>
      </c>
      <c r="D3052">
        <v>1652.8</v>
      </c>
    </row>
    <row r="3053" spans="1:4" x14ac:dyDescent="0.2">
      <c r="A3053" t="s">
        <v>3055</v>
      </c>
      <c r="B3053">
        <v>20042.400000000001</v>
      </c>
      <c r="C3053">
        <v>15497.4</v>
      </c>
      <c r="D3053">
        <v>1632</v>
      </c>
    </row>
    <row r="3054" spans="1:4" x14ac:dyDescent="0.2">
      <c r="A3054" t="s">
        <v>3056</v>
      </c>
      <c r="B3054">
        <v>20156</v>
      </c>
      <c r="C3054">
        <v>15548.6</v>
      </c>
      <c r="D3054">
        <v>932.8</v>
      </c>
    </row>
    <row r="3055" spans="1:4" x14ac:dyDescent="0.2">
      <c r="A3055" t="s">
        <v>3057</v>
      </c>
      <c r="B3055">
        <v>20144.8</v>
      </c>
      <c r="C3055">
        <v>15540.6</v>
      </c>
      <c r="D3055">
        <v>1048</v>
      </c>
    </row>
    <row r="3056" spans="1:4" x14ac:dyDescent="0.2">
      <c r="A3056" t="s">
        <v>3058</v>
      </c>
      <c r="B3056">
        <v>20157.599999999999</v>
      </c>
      <c r="C3056">
        <v>15551.8</v>
      </c>
      <c r="D3056">
        <v>1491.2</v>
      </c>
    </row>
    <row r="3057" spans="1:4" x14ac:dyDescent="0.2">
      <c r="A3057" t="s">
        <v>3059</v>
      </c>
      <c r="B3057">
        <v>20144.8</v>
      </c>
      <c r="C3057">
        <v>15564.6</v>
      </c>
      <c r="D3057">
        <v>1456</v>
      </c>
    </row>
    <row r="3058" spans="1:4" x14ac:dyDescent="0.2">
      <c r="A3058" t="s">
        <v>3060</v>
      </c>
      <c r="B3058">
        <v>20101.599999999999</v>
      </c>
      <c r="C3058">
        <v>15534.2</v>
      </c>
      <c r="D3058">
        <v>1056</v>
      </c>
    </row>
    <row r="3059" spans="1:4" x14ac:dyDescent="0.2">
      <c r="A3059" t="s">
        <v>3061</v>
      </c>
      <c r="B3059">
        <v>20140</v>
      </c>
      <c r="C3059">
        <v>15539</v>
      </c>
      <c r="D3059">
        <v>1016</v>
      </c>
    </row>
    <row r="3060" spans="1:4" x14ac:dyDescent="0.2">
      <c r="A3060" t="s">
        <v>3062</v>
      </c>
      <c r="B3060">
        <v>20178.400000000001</v>
      </c>
      <c r="C3060">
        <v>15571</v>
      </c>
      <c r="D3060">
        <v>1139.2</v>
      </c>
    </row>
    <row r="3061" spans="1:4" x14ac:dyDescent="0.2">
      <c r="A3061" t="s">
        <v>3063</v>
      </c>
      <c r="B3061">
        <v>20173.599999999999</v>
      </c>
      <c r="C3061">
        <v>15563</v>
      </c>
      <c r="D3061">
        <v>1041.5999999999999</v>
      </c>
    </row>
    <row r="3062" spans="1:4" x14ac:dyDescent="0.2">
      <c r="A3062" t="s">
        <v>3064</v>
      </c>
      <c r="B3062">
        <v>20285.599999999999</v>
      </c>
      <c r="C3062">
        <v>15659</v>
      </c>
      <c r="D3062">
        <v>979.2</v>
      </c>
    </row>
    <row r="3063" spans="1:4" x14ac:dyDescent="0.2">
      <c r="A3063" t="s">
        <v>3065</v>
      </c>
      <c r="B3063">
        <v>20189.599999999999</v>
      </c>
      <c r="C3063">
        <v>15572.6</v>
      </c>
      <c r="D3063">
        <v>1057.5999999999999</v>
      </c>
    </row>
    <row r="3064" spans="1:4" x14ac:dyDescent="0.2">
      <c r="A3064" t="s">
        <v>3066</v>
      </c>
      <c r="B3064">
        <v>20181.599999999999</v>
      </c>
      <c r="C3064">
        <v>15591.8</v>
      </c>
      <c r="D3064">
        <v>1072</v>
      </c>
    </row>
    <row r="3065" spans="1:4" x14ac:dyDescent="0.2">
      <c r="A3065" t="s">
        <v>3067</v>
      </c>
      <c r="B3065">
        <v>20215.2</v>
      </c>
      <c r="C3065">
        <v>15617.4</v>
      </c>
      <c r="D3065">
        <v>1000</v>
      </c>
    </row>
    <row r="3066" spans="1:4" x14ac:dyDescent="0.2">
      <c r="A3066" t="s">
        <v>3068</v>
      </c>
      <c r="B3066">
        <v>20340</v>
      </c>
      <c r="C3066">
        <v>15668.6</v>
      </c>
      <c r="D3066">
        <v>988.8</v>
      </c>
    </row>
    <row r="3067" spans="1:4" x14ac:dyDescent="0.2">
      <c r="A3067" t="s">
        <v>3069</v>
      </c>
      <c r="B3067">
        <v>20280.8</v>
      </c>
      <c r="C3067">
        <v>15644.6</v>
      </c>
      <c r="D3067">
        <v>987.2</v>
      </c>
    </row>
    <row r="3068" spans="1:4" x14ac:dyDescent="0.2">
      <c r="A3068" t="s">
        <v>3070</v>
      </c>
      <c r="B3068">
        <v>20146.400000000001</v>
      </c>
      <c r="C3068">
        <v>15564.6</v>
      </c>
      <c r="D3068">
        <v>1084.8</v>
      </c>
    </row>
    <row r="3069" spans="1:4" x14ac:dyDescent="0.2">
      <c r="A3069" t="s">
        <v>3071</v>
      </c>
      <c r="B3069">
        <v>20004</v>
      </c>
      <c r="C3069">
        <v>15481.4</v>
      </c>
      <c r="D3069">
        <v>1297.5999999999999</v>
      </c>
    </row>
    <row r="3070" spans="1:4" x14ac:dyDescent="0.2">
      <c r="A3070" t="s">
        <v>3072</v>
      </c>
      <c r="B3070">
        <v>19858.400000000001</v>
      </c>
      <c r="C3070">
        <v>15335.8</v>
      </c>
      <c r="D3070">
        <v>1020.8</v>
      </c>
    </row>
    <row r="3071" spans="1:4" x14ac:dyDescent="0.2">
      <c r="A3071" t="s">
        <v>3073</v>
      </c>
      <c r="B3071">
        <v>19468</v>
      </c>
      <c r="C3071">
        <v>15300.6</v>
      </c>
      <c r="D3071">
        <v>993.6</v>
      </c>
    </row>
    <row r="3072" spans="1:4" x14ac:dyDescent="0.2">
      <c r="A3072" t="s">
        <v>3074</v>
      </c>
      <c r="B3072">
        <v>18775.2</v>
      </c>
      <c r="C3072">
        <v>15311.8</v>
      </c>
      <c r="D3072">
        <v>990.4</v>
      </c>
    </row>
    <row r="3073" spans="1:4" x14ac:dyDescent="0.2">
      <c r="A3073" t="s">
        <v>3075</v>
      </c>
      <c r="B3073">
        <v>18904.8</v>
      </c>
      <c r="C3073">
        <v>15225.4</v>
      </c>
      <c r="D3073">
        <v>987.2</v>
      </c>
    </row>
    <row r="3074" spans="1:4" x14ac:dyDescent="0.2">
      <c r="A3074" t="s">
        <v>3076</v>
      </c>
      <c r="B3074">
        <v>19436</v>
      </c>
      <c r="C3074">
        <v>15260.6</v>
      </c>
      <c r="D3074">
        <v>976</v>
      </c>
    </row>
    <row r="3075" spans="1:4" x14ac:dyDescent="0.2">
      <c r="A3075" t="s">
        <v>3077</v>
      </c>
      <c r="B3075">
        <v>19588</v>
      </c>
      <c r="C3075">
        <v>15279.8</v>
      </c>
      <c r="D3075">
        <v>948.8</v>
      </c>
    </row>
    <row r="3076" spans="1:4" x14ac:dyDescent="0.2">
      <c r="A3076" t="s">
        <v>3078</v>
      </c>
      <c r="B3076">
        <v>19652</v>
      </c>
      <c r="C3076">
        <v>15281.4</v>
      </c>
      <c r="D3076">
        <v>980.8</v>
      </c>
    </row>
    <row r="3077" spans="1:4" x14ac:dyDescent="0.2">
      <c r="A3077" t="s">
        <v>3079</v>
      </c>
      <c r="B3077">
        <v>19690.400000000001</v>
      </c>
      <c r="C3077">
        <v>15249.4</v>
      </c>
      <c r="D3077">
        <v>988.8</v>
      </c>
    </row>
    <row r="3078" spans="1:4" x14ac:dyDescent="0.2">
      <c r="A3078" t="s">
        <v>3080</v>
      </c>
      <c r="B3078">
        <v>18792.8</v>
      </c>
      <c r="C3078">
        <v>15126.2</v>
      </c>
      <c r="D3078">
        <v>4754.6000000000004</v>
      </c>
    </row>
    <row r="3079" spans="1:4" x14ac:dyDescent="0.2">
      <c r="A3079" t="s">
        <v>3081</v>
      </c>
      <c r="B3079">
        <v>18826.400000000001</v>
      </c>
      <c r="C3079">
        <v>15177.4</v>
      </c>
      <c r="D3079">
        <v>5087.3999999999996</v>
      </c>
    </row>
    <row r="3080" spans="1:4" x14ac:dyDescent="0.2">
      <c r="A3080" t="s">
        <v>3082</v>
      </c>
      <c r="B3080">
        <v>18900</v>
      </c>
      <c r="C3080">
        <v>15204.6</v>
      </c>
      <c r="D3080">
        <v>5116.2</v>
      </c>
    </row>
    <row r="3081" spans="1:4" x14ac:dyDescent="0.2">
      <c r="A3081" t="s">
        <v>3083</v>
      </c>
      <c r="B3081">
        <v>18847.2</v>
      </c>
      <c r="C3081">
        <v>15219</v>
      </c>
      <c r="D3081">
        <v>9152.4</v>
      </c>
    </row>
    <row r="3082" spans="1:4" x14ac:dyDescent="0.2">
      <c r="A3082" t="s">
        <v>3084</v>
      </c>
      <c r="B3082">
        <v>18852</v>
      </c>
      <c r="C3082">
        <v>15345.4</v>
      </c>
      <c r="D3082">
        <v>9427.6</v>
      </c>
    </row>
    <row r="3083" spans="1:4" x14ac:dyDescent="0.2">
      <c r="A3083" t="s">
        <v>3085</v>
      </c>
      <c r="B3083">
        <v>18845.599999999999</v>
      </c>
      <c r="C3083">
        <v>15380.6</v>
      </c>
      <c r="D3083">
        <v>9184.4</v>
      </c>
    </row>
    <row r="3084" spans="1:4" x14ac:dyDescent="0.2">
      <c r="A3084" t="s">
        <v>3086</v>
      </c>
      <c r="B3084">
        <v>18808.8</v>
      </c>
      <c r="C3084">
        <v>15380.6</v>
      </c>
      <c r="D3084">
        <v>9045.2000000000007</v>
      </c>
    </row>
    <row r="3085" spans="1:4" x14ac:dyDescent="0.2">
      <c r="A3085" t="s">
        <v>3087</v>
      </c>
      <c r="B3085">
        <v>18740</v>
      </c>
      <c r="C3085">
        <v>15278.2</v>
      </c>
      <c r="D3085">
        <v>8920.4</v>
      </c>
    </row>
    <row r="3086" spans="1:4" x14ac:dyDescent="0.2">
      <c r="A3086" t="s">
        <v>3088</v>
      </c>
      <c r="B3086">
        <v>18367.2</v>
      </c>
      <c r="C3086">
        <v>15276.6</v>
      </c>
      <c r="D3086">
        <v>8909.2000000000007</v>
      </c>
    </row>
    <row r="3087" spans="1:4" x14ac:dyDescent="0.2">
      <c r="A3087" t="s">
        <v>3089</v>
      </c>
      <c r="B3087">
        <v>18420</v>
      </c>
      <c r="C3087">
        <v>15249.4</v>
      </c>
      <c r="D3087">
        <v>9006.7999999999993</v>
      </c>
    </row>
    <row r="3088" spans="1:4" x14ac:dyDescent="0.2">
      <c r="A3088" t="s">
        <v>3090</v>
      </c>
      <c r="B3088">
        <v>18351.2</v>
      </c>
      <c r="C3088">
        <v>15236.6</v>
      </c>
      <c r="D3088">
        <v>8997.2000000000007</v>
      </c>
    </row>
    <row r="3089" spans="1:4" x14ac:dyDescent="0.2">
      <c r="A3089" t="s">
        <v>3091</v>
      </c>
      <c r="B3089">
        <v>18556</v>
      </c>
      <c r="C3089">
        <v>15265.4</v>
      </c>
      <c r="D3089">
        <v>9018</v>
      </c>
    </row>
    <row r="3090" spans="1:4" x14ac:dyDescent="0.2">
      <c r="A3090" t="s">
        <v>3092</v>
      </c>
      <c r="B3090">
        <v>18669.599999999999</v>
      </c>
      <c r="C3090">
        <v>15251</v>
      </c>
      <c r="D3090">
        <v>9074</v>
      </c>
    </row>
    <row r="3091" spans="1:4" x14ac:dyDescent="0.2">
      <c r="A3091" t="s">
        <v>3093</v>
      </c>
      <c r="B3091">
        <v>18676</v>
      </c>
      <c r="C3091">
        <v>15271.8</v>
      </c>
      <c r="D3091">
        <v>8818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Veethahavya Kootanoor Sheshadrivasan</dc:creator>
  <cp:lastModifiedBy>X</cp:lastModifiedBy>
  <dcterms:created xsi:type="dcterms:W3CDTF">2025-03-18T15:41:22Z</dcterms:created>
  <dcterms:modified xsi:type="dcterms:W3CDTF">2025-03-18T15:41:22Z</dcterms:modified>
</cp:coreProperties>
</file>