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<sst xmlns="http://schemas.openxmlformats.org/spreadsheetml/2006/main" count="1717" uniqueCount="851">
  <si>
    <t>zb-1</t>
  </si>
  <si>
    <t>zb-2</t>
  </si>
  <si>
    <t>zb-3</t>
  </si>
  <si>
    <t>zb-4</t>
  </si>
  <si>
    <t>zb-5</t>
  </si>
  <si>
    <t>zb-6</t>
  </si>
  <si>
    <t>Nor_141</t>
  </si>
  <si>
    <t>Nor_160</t>
  </si>
  <si>
    <t>Nor_131</t>
  </si>
  <si>
    <t>Nor_144</t>
  </si>
  <si>
    <t>Nor_142</t>
  </si>
  <si>
    <t>Nor_143</t>
  </si>
  <si>
    <t>Nor_163</t>
  </si>
  <si>
    <t>Nor_159</t>
  </si>
  <si>
    <t>Nor_123</t>
  </si>
  <si>
    <t>Nor_136</t>
  </si>
  <si>
    <t>Nor_164</t>
  </si>
  <si>
    <t>Nor_161</t>
  </si>
  <si>
    <t>Nor_140</t>
  </si>
  <si>
    <t>Nor_156</t>
  </si>
  <si>
    <t>Nor_96</t>
  </si>
  <si>
    <t>Nor_135</t>
  </si>
  <si>
    <t>Nor_120</t>
  </si>
  <si>
    <t>Nor_138</t>
  </si>
  <si>
    <t>Nor_149</t>
  </si>
  <si>
    <t>Nor_128</t>
  </si>
  <si>
    <t>Nor_119</t>
  </si>
  <si>
    <t>Nor_132</t>
  </si>
  <si>
    <t>Nor_153</t>
  </si>
  <si>
    <t>Nor_126</t>
  </si>
  <si>
    <t>Nor_129</t>
  </si>
  <si>
    <t>Nor_127</t>
  </si>
  <si>
    <t>Nor_148</t>
  </si>
  <si>
    <t>Nor_154</t>
  </si>
  <si>
    <t>Nor_87</t>
  </si>
  <si>
    <t>Nor_130</t>
  </si>
  <si>
    <t>Nor_139</t>
  </si>
  <si>
    <t>Nor_134</t>
  </si>
  <si>
    <t>Nor_162</t>
  </si>
  <si>
    <t>Nor_155</t>
  </si>
  <si>
    <t>Nor_151</t>
  </si>
  <si>
    <t>Nor_158</t>
  </si>
  <si>
    <t>Nor_95</t>
  </si>
  <si>
    <t>Nor_133</t>
  </si>
  <si>
    <t>Cam_60</t>
  </si>
  <si>
    <t>Cam_71</t>
  </si>
  <si>
    <t>Cam_56</t>
  </si>
  <si>
    <t>Cam_75</t>
  </si>
  <si>
    <t>Cam_51</t>
  </si>
  <si>
    <t>Cam_49</t>
  </si>
  <si>
    <t>Cam_47</t>
  </si>
  <si>
    <t>Cam_50</t>
  </si>
  <si>
    <t>Cam_64</t>
  </si>
  <si>
    <t>Cam_78</t>
  </si>
  <si>
    <t>Cam_67</t>
  </si>
  <si>
    <t>Cam_74</t>
  </si>
  <si>
    <t>Cam_63</t>
  </si>
  <si>
    <t>Cam_54</t>
  </si>
  <si>
    <t>Cam_53</t>
  </si>
  <si>
    <t>Amp_88</t>
  </si>
  <si>
    <t>Amp_91</t>
  </si>
  <si>
    <t>Amp_70</t>
  </si>
  <si>
    <t>Amp_93</t>
  </si>
  <si>
    <t>Amp_76</t>
  </si>
  <si>
    <t>Amp_98</t>
  </si>
  <si>
    <t>Amp_85</t>
  </si>
  <si>
    <t>Amp_74</t>
  </si>
  <si>
    <t>Amp_90</t>
  </si>
  <si>
    <t>Amp_72</t>
  </si>
  <si>
    <t>Amp_73</t>
  </si>
  <si>
    <t>Kan_7</t>
  </si>
  <si>
    <t>Nor_49</t>
  </si>
  <si>
    <t>Nor_38</t>
  </si>
  <si>
    <t>Nor_34</t>
  </si>
  <si>
    <t>Nor_18</t>
  </si>
  <si>
    <t>Nor_11</t>
  </si>
  <si>
    <t>Nor_61</t>
  </si>
  <si>
    <t>Nor_56</t>
  </si>
  <si>
    <t>Tet_18</t>
  </si>
  <si>
    <t>Kan_21</t>
  </si>
  <si>
    <t>Kan_20</t>
  </si>
  <si>
    <t>Kan_6</t>
  </si>
  <si>
    <t>Kan_12</t>
  </si>
  <si>
    <t>Kan_8</t>
  </si>
  <si>
    <t>Nor_27</t>
  </si>
  <si>
    <t>Nor_19</t>
  </si>
  <si>
    <t>Nor_41</t>
  </si>
  <si>
    <t>Nor_44</t>
  </si>
  <si>
    <t>Nor_39</t>
  </si>
  <si>
    <t>Nor_26</t>
  </si>
  <si>
    <t>Nor_20</t>
  </si>
  <si>
    <t>Nor_12</t>
  </si>
  <si>
    <t>Nor_2</t>
  </si>
  <si>
    <t>Nor_59</t>
  </si>
  <si>
    <t>Tet_7</t>
  </si>
  <si>
    <t>Nor_31</t>
  </si>
  <si>
    <t>Kan_14</t>
  </si>
  <si>
    <t>Nor_42</t>
  </si>
  <si>
    <t>Nor_37</t>
  </si>
  <si>
    <t>Nor_32</t>
  </si>
  <si>
    <t>Nor_28</t>
  </si>
  <si>
    <t>Nor_6</t>
  </si>
  <si>
    <t>Nor_13</t>
  </si>
  <si>
    <t>Nor_3</t>
  </si>
  <si>
    <t>Nor_57</t>
  </si>
  <si>
    <t>Kan_27</t>
  </si>
  <si>
    <t>Kan_29</t>
  </si>
  <si>
    <t>Nor_10</t>
  </si>
  <si>
    <t>Nor_4</t>
  </si>
  <si>
    <t>Nor_60</t>
  </si>
  <si>
    <t>Tet_10</t>
  </si>
  <si>
    <t>Kan_16</t>
  </si>
  <si>
    <t>Kan_11</t>
  </si>
  <si>
    <t>Nor_48</t>
  </si>
  <si>
    <t>Nor_36</t>
  </si>
  <si>
    <t>Nor_33</t>
  </si>
  <si>
    <t>Nor_1</t>
  </si>
  <si>
    <t>Nor_58</t>
  </si>
  <si>
    <t>Nor_7</t>
  </si>
  <si>
    <t>Nor_53</t>
  </si>
  <si>
    <t>Kan_3</t>
  </si>
  <si>
    <t>Kan_30</t>
  </si>
  <si>
    <t>Kan_18</t>
  </si>
  <si>
    <t>Kan_31</t>
  </si>
  <si>
    <t>Cam_4</t>
  </si>
  <si>
    <t>Cam_1</t>
  </si>
  <si>
    <t>Tet_11</t>
  </si>
  <si>
    <t>Cam_6</t>
  </si>
  <si>
    <t>Cam_17</t>
  </si>
  <si>
    <t>Kan_26</t>
  </si>
  <si>
    <t>Tet_8</t>
  </si>
  <si>
    <t>Tet_12</t>
  </si>
  <si>
    <t>Tet_9</t>
  </si>
  <si>
    <t>Kan_4</t>
  </si>
  <si>
    <t>Kan_28</t>
  </si>
  <si>
    <t>Kan_25</t>
  </si>
  <si>
    <t>Kan_24</t>
  </si>
  <si>
    <t>Kan_17</t>
  </si>
  <si>
    <t>Kan_33</t>
  </si>
  <si>
    <t>Kan_2</t>
  </si>
  <si>
    <t>Cam_10</t>
  </si>
  <si>
    <t>Kan_10</t>
  </si>
  <si>
    <t>Tet_6</t>
  </si>
  <si>
    <t>Tet_16</t>
  </si>
  <si>
    <t>Cam_20</t>
  </si>
  <si>
    <t>Kan_13</t>
  </si>
  <si>
    <t>Kan_22</t>
  </si>
  <si>
    <t>Kan_9</t>
  </si>
  <si>
    <t>Tet_1</t>
  </si>
  <si>
    <t>Kan_15</t>
  </si>
  <si>
    <t>Tet_5</t>
  </si>
  <si>
    <t>Amp_30</t>
  </si>
  <si>
    <t>Amp_44</t>
  </si>
  <si>
    <t>Amp_45</t>
  </si>
  <si>
    <t>Amp_41</t>
  </si>
  <si>
    <t>Cam_38</t>
  </si>
  <si>
    <t>Cam_41</t>
  </si>
  <si>
    <t>Cam_23</t>
  </si>
  <si>
    <t>Amp_60</t>
  </si>
  <si>
    <t>Cam_32</t>
  </si>
  <si>
    <t>Cam_27</t>
  </si>
  <si>
    <t>Cam_31</t>
  </si>
  <si>
    <t>Cam_45</t>
  </si>
  <si>
    <t>Cam_29</t>
  </si>
  <si>
    <t>Cam_22</t>
  </si>
  <si>
    <t>Cam_28</t>
  </si>
  <si>
    <t>Cam_35</t>
  </si>
  <si>
    <t>Cam_21</t>
  </si>
  <si>
    <t>Cam_40</t>
  </si>
  <si>
    <t>Cam_37</t>
  </si>
  <si>
    <t>Cam_46</t>
  </si>
  <si>
    <t>Tet_28</t>
  </si>
  <si>
    <t>Tet_21</t>
  </si>
  <si>
    <t>Tet_33</t>
  </si>
  <si>
    <t>Tet_31</t>
  </si>
  <si>
    <t>Tet_23</t>
  </si>
  <si>
    <t>Tet_19</t>
  </si>
  <si>
    <t>Tet_38</t>
  </si>
  <si>
    <t>Endo_Tet_3</t>
  </si>
  <si>
    <t>Tet_49</t>
  </si>
  <si>
    <t>Tet_44</t>
  </si>
  <si>
    <t>Tet_35</t>
  </si>
  <si>
    <t>Tet_24</t>
  </si>
  <si>
    <t>Tet_65</t>
  </si>
  <si>
    <t>Tet_70</t>
  </si>
  <si>
    <t>Tet_71</t>
  </si>
  <si>
    <t>Tet_72</t>
  </si>
  <si>
    <t>Tet_73</t>
  </si>
  <si>
    <t>Tet_74</t>
  </si>
  <si>
    <t>Tet_76</t>
  </si>
  <si>
    <t>Tet_25</t>
  </si>
  <si>
    <t>Tet_61</t>
  </si>
  <si>
    <t>Tet_60</t>
  </si>
  <si>
    <t>Tet_55</t>
  </si>
  <si>
    <t>Tet_56</t>
  </si>
  <si>
    <t>Tet_59</t>
  </si>
  <si>
    <t>Tet_54</t>
  </si>
  <si>
    <t>Tet_51</t>
  </si>
  <si>
    <t>Tet_68</t>
  </si>
  <si>
    <t>Tet_30</t>
  </si>
  <si>
    <t>Endo_Tet_4</t>
  </si>
  <si>
    <t>Endo_Tet_6</t>
  </si>
  <si>
    <t>Tet_57</t>
  </si>
  <si>
    <t>Tet_67</t>
  </si>
  <si>
    <t>Tet_69</t>
  </si>
  <si>
    <t>Tet_63</t>
  </si>
  <si>
    <t>Tet_62</t>
  </si>
  <si>
    <t>Tet_42</t>
  </si>
  <si>
    <t>Tet_34</t>
  </si>
  <si>
    <t>Tet_37</t>
  </si>
  <si>
    <t>Tet_75</t>
  </si>
  <si>
    <t>Tet_53</t>
  </si>
  <si>
    <t>Endo_Tet_2</t>
  </si>
  <si>
    <t>Nor_125</t>
  </si>
  <si>
    <t>Nor_124</t>
  </si>
  <si>
    <t>Nor_216</t>
  </si>
  <si>
    <t>Nor_231</t>
  </si>
  <si>
    <t>Nor_249</t>
  </si>
  <si>
    <t>Nor_258</t>
  </si>
  <si>
    <t>Nor_245</t>
  </si>
  <si>
    <t>Amp_155</t>
  </si>
  <si>
    <t>Amp_135</t>
  </si>
  <si>
    <t>Amp_126</t>
  </si>
  <si>
    <t>Amp_137</t>
  </si>
  <si>
    <t>Amp_150</t>
  </si>
  <si>
    <t>Amp_136</t>
  </si>
  <si>
    <t>Amp_146</t>
  </si>
  <si>
    <t>Amp_151</t>
  </si>
  <si>
    <t>Amp_147</t>
  </si>
  <si>
    <t>Amp_142</t>
  </si>
  <si>
    <t>Amp_132</t>
  </si>
  <si>
    <t>Amp_117</t>
  </si>
  <si>
    <t>Amp_127</t>
  </si>
  <si>
    <t>Amp_123</t>
  </si>
  <si>
    <t>Amp_100</t>
  </si>
  <si>
    <t>Amp_106</t>
  </si>
  <si>
    <t>Amp_157</t>
  </si>
  <si>
    <t>Amp_156</t>
  </si>
  <si>
    <t>Amp_162</t>
  </si>
  <si>
    <t>Amp_161</t>
  </si>
  <si>
    <t>Amp_167</t>
  </si>
  <si>
    <t>Amp_166</t>
  </si>
  <si>
    <t>Amp_129</t>
  </si>
  <si>
    <t>Amp_134</t>
  </si>
  <si>
    <t>Amp_193</t>
  </si>
  <si>
    <t>Amp_111</t>
  </si>
  <si>
    <t>Amp_101</t>
  </si>
  <si>
    <t>Amp_103</t>
  </si>
  <si>
    <t>Amp_104</t>
  </si>
  <si>
    <t>Amp_109</t>
  </si>
  <si>
    <t>Amp_110</t>
  </si>
  <si>
    <t>Amp_115</t>
  </si>
  <si>
    <t>Amp_112</t>
  </si>
  <si>
    <t>Amp_113</t>
  </si>
  <si>
    <t>Amp_195</t>
  </si>
  <si>
    <t>Amp_192</t>
  </si>
  <si>
    <t>Amp_181</t>
  </si>
  <si>
    <t>Amp_175</t>
  </si>
  <si>
    <t>Amp_165</t>
  </si>
  <si>
    <t>Amp_180</t>
  </si>
  <si>
    <t>Amp_190</t>
  </si>
  <si>
    <t>Amp_185</t>
  </si>
  <si>
    <t>Amp_119</t>
  </si>
  <si>
    <t>Amp_124</t>
  </si>
  <si>
    <t>Amp_120</t>
  </si>
  <si>
    <t>Amp_130</t>
  </si>
  <si>
    <t>Amp_143</t>
  </si>
  <si>
    <t>Amp_148</t>
  </si>
  <si>
    <t>Amp_153</t>
  </si>
  <si>
    <t>Amp_145</t>
  </si>
  <si>
    <t>Amp_169</t>
  </si>
  <si>
    <t>Amp_172</t>
  </si>
  <si>
    <t>Amp_178</t>
  </si>
  <si>
    <t>Amp_173</t>
  </si>
  <si>
    <t>Amp_184</t>
  </si>
  <si>
    <t>Amp_176</t>
  </si>
  <si>
    <t>Amp_171</t>
  </si>
  <si>
    <t>Amp_158</t>
  </si>
  <si>
    <t>Amp_163</t>
  </si>
  <si>
    <t>Cam_123</t>
  </si>
  <si>
    <t>Cam_122</t>
  </si>
  <si>
    <t>Cam_135</t>
  </si>
  <si>
    <t>Cam_137</t>
  </si>
  <si>
    <t>Cam_102</t>
  </si>
  <si>
    <t>Nor_244</t>
  </si>
  <si>
    <t>Nor_243</t>
  </si>
  <si>
    <t>Nor_248</t>
  </si>
  <si>
    <t>Nor_239</t>
  </si>
  <si>
    <t>Nor_233</t>
  </si>
  <si>
    <t>Nor_228</t>
  </si>
  <si>
    <t>Nor_253</t>
  </si>
  <si>
    <t>Nor_246</t>
  </si>
  <si>
    <t>Nor_247</t>
  </si>
  <si>
    <t>Nor_242</t>
  </si>
  <si>
    <t>Nor_256</t>
  </si>
  <si>
    <t>Nor_257</t>
  </si>
  <si>
    <t>Nor_251</t>
  </si>
  <si>
    <t>Nor_221</t>
  </si>
  <si>
    <t>Nor_261</t>
  </si>
  <si>
    <t>Nor_223</t>
  </si>
  <si>
    <t>Nor_179</t>
  </si>
  <si>
    <t>Nor_184</t>
  </si>
  <si>
    <t>Nor_215</t>
  </si>
  <si>
    <t>Nor_166</t>
  </si>
  <si>
    <t>Nor_189</t>
  </si>
  <si>
    <t>Nor_199</t>
  </si>
  <si>
    <t>Nor_205</t>
  </si>
  <si>
    <t>Nor_204</t>
  </si>
  <si>
    <t>Nor_171</t>
  </si>
  <si>
    <t>Nor_176</t>
  </si>
  <si>
    <t>Nor_218</t>
  </si>
  <si>
    <t>Nor_208</t>
  </si>
  <si>
    <t>Nor_177</t>
  </si>
  <si>
    <t>Nor_168</t>
  </si>
  <si>
    <t>Nor_186</t>
  </si>
  <si>
    <t>Nor_181</t>
  </si>
  <si>
    <t>Nor_187</t>
  </si>
  <si>
    <t>Nor_197</t>
  </si>
  <si>
    <t>Nor_196</t>
  </si>
  <si>
    <t>Nor_211</t>
  </si>
  <si>
    <t>Nor_212</t>
  </si>
  <si>
    <t>Nor_202</t>
  </si>
  <si>
    <t>Nor_230</t>
  </si>
  <si>
    <t>Nor_225</t>
  </si>
  <si>
    <t>Nor_234</t>
  </si>
  <si>
    <t>Nor_240</t>
  </si>
  <si>
    <t>Nor_235</t>
  </si>
  <si>
    <t>Nor_224</t>
  </si>
  <si>
    <t>Nor_250</t>
  </si>
  <si>
    <t>Nor_191</t>
  </si>
  <si>
    <t>Nor_172</t>
  </si>
  <si>
    <t>Nor_193</t>
  </si>
  <si>
    <t>Nor_173</t>
  </si>
  <si>
    <t>Nor_207</t>
  </si>
  <si>
    <t>Nor_200</t>
  </si>
  <si>
    <t>Nor_227</t>
  </si>
  <si>
    <t>Nor_255</t>
  </si>
  <si>
    <t>Nor_252</t>
  </si>
  <si>
    <t>Nor_169</t>
  </si>
  <si>
    <t>Nor_220</t>
  </si>
  <si>
    <t>Nor_183</t>
  </si>
  <si>
    <t>Nor_182</t>
  </si>
  <si>
    <t>Amp_159</t>
  </si>
  <si>
    <t>Amp_164</t>
  </si>
  <si>
    <t>Amp_170</t>
  </si>
  <si>
    <t>Amp_183</t>
  </si>
  <si>
    <t>Amp_189</t>
  </si>
  <si>
    <t>Amp_154</t>
  </si>
  <si>
    <t>Amp_131</t>
  </si>
  <si>
    <t>Amp_138</t>
  </si>
  <si>
    <t>Amp_128</t>
  </si>
  <si>
    <t>Amp_107</t>
  </si>
  <si>
    <t>Amp_133</t>
  </si>
  <si>
    <t>Amp_116</t>
  </si>
  <si>
    <t>Amp_139</t>
  </si>
  <si>
    <t>Amp_122</t>
  </si>
  <si>
    <t>Amp_140</t>
  </si>
  <si>
    <t>Kan_112</t>
  </si>
  <si>
    <t>Kan_163</t>
  </si>
  <si>
    <t>Kan_159</t>
  </si>
  <si>
    <t>Kan_127</t>
  </si>
  <si>
    <t>Kan_110</t>
  </si>
  <si>
    <t>Kan_115</t>
  </si>
  <si>
    <t>Kan_119</t>
  </si>
  <si>
    <t>Kan_141</t>
  </si>
  <si>
    <t>Kan_155</t>
  </si>
  <si>
    <t>Kan_197</t>
  </si>
  <si>
    <t>Kan_183</t>
  </si>
  <si>
    <t>Kan_172</t>
  </si>
  <si>
    <t>Kan_177</t>
  </si>
  <si>
    <t>Kan_194</t>
  </si>
  <si>
    <t>Kan_175</t>
  </si>
  <si>
    <t>Kan_170</t>
  </si>
  <si>
    <t>Kan_181</t>
  </si>
  <si>
    <t>Kan_118</t>
  </si>
  <si>
    <t>Kan_132</t>
  </si>
  <si>
    <t>Kan_122</t>
  </si>
  <si>
    <t>Kan_189</t>
  </si>
  <si>
    <t>Kan_146</t>
  </si>
  <si>
    <t>Kan_190</t>
  </si>
  <si>
    <t>Kan_201</t>
  </si>
  <si>
    <t>Kan_139</t>
  </si>
  <si>
    <t>Tet_84</t>
  </si>
  <si>
    <t>Tet_79</t>
  </si>
  <si>
    <t>Tet_83</t>
  </si>
  <si>
    <t>Tet_108</t>
  </si>
  <si>
    <t>Tet_113</t>
  </si>
  <si>
    <t>Tet_81</t>
  </si>
  <si>
    <t>Tet_97</t>
  </si>
  <si>
    <t>Tet_107</t>
  </si>
  <si>
    <t>Tet_112</t>
  </si>
  <si>
    <t>Tet_117</t>
  </si>
  <si>
    <t>Tet_122</t>
  </si>
  <si>
    <t>Tet_129</t>
  </si>
  <si>
    <t>Tet_125</t>
  </si>
  <si>
    <t>Tet_126</t>
  </si>
  <si>
    <t>Tet_105</t>
  </si>
  <si>
    <t>Tet_100</t>
  </si>
  <si>
    <t>Tet_158</t>
  </si>
  <si>
    <t>Tet_147</t>
  </si>
  <si>
    <t>Tet_155</t>
  </si>
  <si>
    <t>Tet_143</t>
  </si>
  <si>
    <t>Tet_140</t>
  </si>
  <si>
    <t>Tet_145</t>
  </si>
  <si>
    <t>Tet_146</t>
  </si>
  <si>
    <t>Tet_138</t>
  </si>
  <si>
    <t>Tet_182</t>
  </si>
  <si>
    <t>Tet_181</t>
  </si>
  <si>
    <t>Tet_187</t>
  </si>
  <si>
    <t>Tet_186</t>
  </si>
  <si>
    <t>Tet_216</t>
  </si>
  <si>
    <t>Tet_200</t>
  </si>
  <si>
    <t>Tet_211</t>
  </si>
  <si>
    <t>Tet_196</t>
  </si>
  <si>
    <t>Tet_201</t>
  </si>
  <si>
    <t>Tet_206</t>
  </si>
  <si>
    <t>Tet_197</t>
  </si>
  <si>
    <t>Tet_202</t>
  </si>
  <si>
    <t>Tet_191</t>
  </si>
  <si>
    <t>Cam_182</t>
  </si>
  <si>
    <t>Cam_164</t>
  </si>
  <si>
    <t>Cam_175</t>
  </si>
  <si>
    <t>Cam_158</t>
  </si>
  <si>
    <t>Cam_167</t>
  </si>
  <si>
    <t>Cam_162</t>
  </si>
  <si>
    <t>Cam_183</t>
  </si>
  <si>
    <t>Cam_193</t>
  </si>
  <si>
    <t>Cam_190</t>
  </si>
  <si>
    <t>Cam_178</t>
  </si>
  <si>
    <t>Cam_197</t>
  </si>
  <si>
    <t>Cam_203</t>
  </si>
  <si>
    <t>Cam_198</t>
  </si>
  <si>
    <t>Cam_185</t>
  </si>
  <si>
    <t>Cam_171</t>
  </si>
  <si>
    <t>Cam_200</t>
  </si>
  <si>
    <t>Cam_160</t>
  </si>
  <si>
    <t>Cam_161</t>
  </si>
  <si>
    <t>Tet_185</t>
  </si>
  <si>
    <t>Tet_184</t>
  </si>
  <si>
    <t>Tet_217</t>
  </si>
  <si>
    <t>Tet_207</t>
  </si>
  <si>
    <t>Tet_188</t>
  </si>
  <si>
    <t>Tet_193</t>
  </si>
  <si>
    <t>Tet_176</t>
  </si>
  <si>
    <t>Tet_203</t>
  </si>
  <si>
    <t>Tet_179</t>
  </si>
  <si>
    <t>Tet_222</t>
  </si>
  <si>
    <t>Tet_212</t>
  </si>
  <si>
    <t>Tet_218</t>
  </si>
  <si>
    <t>Tet_189</t>
  </si>
  <si>
    <t>Cam_168</t>
  </si>
  <si>
    <t>Cam_187</t>
  </si>
  <si>
    <t>Cam_186</t>
  </si>
  <si>
    <t>Tet_221</t>
  </si>
  <si>
    <t>Tet_205</t>
  </si>
  <si>
    <t>Tet_175</t>
  </si>
  <si>
    <t>Cam_191</t>
  </si>
  <si>
    <t>Cam_195</t>
  </si>
  <si>
    <t>Tet_177</t>
  </si>
  <si>
    <t>Amp_202</t>
  </si>
  <si>
    <t>Amp_199</t>
  </si>
  <si>
    <t>Amp_203</t>
  </si>
  <si>
    <t>Amp_252</t>
  </si>
  <si>
    <t>Amp_257</t>
  </si>
  <si>
    <t>Amp_251</t>
  </si>
  <si>
    <t>Amp_249</t>
  </si>
  <si>
    <t>Amp_244</t>
  </si>
  <si>
    <t>Amp_236</t>
  </si>
  <si>
    <t>Amp_231</t>
  </si>
  <si>
    <t>Amp_245</t>
  </si>
  <si>
    <t>Amp_214</t>
  </si>
  <si>
    <t>Amp_241</t>
  </si>
  <si>
    <t>Amp_242</t>
  </si>
  <si>
    <t>Amp_232</t>
  </si>
  <si>
    <t>Amp_233</t>
  </si>
  <si>
    <t>Amp_239</t>
  </si>
  <si>
    <t>Amp_227</t>
  </si>
  <si>
    <t>Amp_238</t>
  </si>
  <si>
    <t>Amp_235</t>
  </si>
  <si>
    <t>Amp_221</t>
  </si>
  <si>
    <t>Amp_206</t>
  </si>
  <si>
    <t>Amp_217</t>
  </si>
  <si>
    <t>Amp_218</t>
  </si>
  <si>
    <t>Amp_225</t>
  </si>
  <si>
    <t>Amp_229</t>
  </si>
  <si>
    <t>Amp_240</t>
  </si>
  <si>
    <t>Amp_230</t>
  </si>
  <si>
    <t>Tet_132</t>
  </si>
  <si>
    <t>Tet_135</t>
  </si>
  <si>
    <t>Tet_106</t>
  </si>
  <si>
    <t>Tet_101</t>
  </si>
  <si>
    <t>Tet_82</t>
  </si>
  <si>
    <t>Tet_80</t>
  </si>
  <si>
    <t>Tet_86</t>
  </si>
  <si>
    <t>Tet_85</t>
  </si>
  <si>
    <t>Tet_141</t>
  </si>
  <si>
    <t>Tet_168</t>
  </si>
  <si>
    <t>Tet_172</t>
  </si>
  <si>
    <t>Tet_162</t>
  </si>
  <si>
    <t>Tet_167</t>
  </si>
  <si>
    <t>Tet_118</t>
  </si>
  <si>
    <t>Tet_120</t>
  </si>
  <si>
    <t>Tet_88</t>
  </si>
  <si>
    <t>Tet_91</t>
  </si>
  <si>
    <t>Tet_169</t>
  </si>
  <si>
    <t>Tet_110</t>
  </si>
  <si>
    <t>Tet_93</t>
  </si>
  <si>
    <t>Tet_99</t>
  </si>
  <si>
    <t>Tet_150</t>
  </si>
  <si>
    <t>Tet_153</t>
  </si>
  <si>
    <t>Tet_139</t>
  </si>
  <si>
    <t>Tet_157</t>
  </si>
  <si>
    <t>Tet_171</t>
  </si>
  <si>
    <t>Tet_144</t>
  </si>
  <si>
    <t>Tet_103</t>
  </si>
  <si>
    <t>Tet_87</t>
  </si>
  <si>
    <t>Tet_149</t>
  </si>
  <si>
    <t>Tet_102</t>
  </si>
  <si>
    <t>Tet_166</t>
  </si>
  <si>
    <t>Tet_151</t>
  </si>
  <si>
    <t>Tet_123</t>
  </si>
  <si>
    <t>Tet_124</t>
  </si>
  <si>
    <t>Tet_77</t>
  </si>
  <si>
    <t>Tet_148</t>
  </si>
  <si>
    <t>Tet_114</t>
  </si>
  <si>
    <t>Tet_115</t>
  </si>
  <si>
    <t>Tet_163</t>
  </si>
  <si>
    <t>Tet_164</t>
  </si>
  <si>
    <t>Tet_121</t>
  </si>
  <si>
    <t>Tet_154</t>
  </si>
  <si>
    <t>Tet_131</t>
  </si>
  <si>
    <t>Tet_116</t>
  </si>
  <si>
    <t>Tet_128</t>
  </si>
  <si>
    <t>Tet_130</t>
  </si>
  <si>
    <t>Tet_127</t>
  </si>
  <si>
    <t>Tet_170</t>
  </si>
  <si>
    <t>Tet_111</t>
  </si>
  <si>
    <t>Tet_96</t>
  </si>
  <si>
    <t>Tet_119</t>
  </si>
  <si>
    <t>Tet_161</t>
  </si>
  <si>
    <t>Tet_95</t>
  </si>
  <si>
    <t>Tet_133</t>
  </si>
  <si>
    <t>Tet_90</t>
  </si>
  <si>
    <t>Tet_174</t>
  </si>
  <si>
    <t>Tet_173</t>
  </si>
  <si>
    <t>Tet_178</t>
  </si>
  <si>
    <t>Tet_194</t>
  </si>
  <si>
    <t>Tet_220</t>
  </si>
  <si>
    <t>Tet_219</t>
  </si>
  <si>
    <t>Cam_199</t>
  </si>
  <si>
    <t>Cam_204</t>
  </si>
  <si>
    <t>Cam_201</t>
  </si>
  <si>
    <t>Cam_194</t>
  </si>
  <si>
    <t>Cam_180</t>
  </si>
  <si>
    <t>Cam_189</t>
  </si>
  <si>
    <t>Cam_170</t>
  </si>
  <si>
    <t>Cam_184</t>
  </si>
  <si>
    <t>Cam_177</t>
  </si>
  <si>
    <t>Cam_157</t>
  </si>
  <si>
    <t>Cam_156</t>
  </si>
  <si>
    <t>Cam_179</t>
  </si>
  <si>
    <t>Cam_166</t>
  </si>
  <si>
    <t>Cam_159</t>
  </si>
  <si>
    <t>Cam_163</t>
  </si>
  <si>
    <t>Cam_192</t>
  </si>
  <si>
    <t>Tet_199</t>
  </si>
  <si>
    <t>Tet_210</t>
  </si>
  <si>
    <t>Tet_215</t>
  </si>
  <si>
    <t>Nor_70</t>
  </si>
  <si>
    <t>Nor_107</t>
  </si>
  <si>
    <t>Nor_100</t>
  </si>
  <si>
    <t>Nor_114</t>
  </si>
  <si>
    <t>Nor_108</t>
  </si>
  <si>
    <t>Nor_99</t>
  </si>
  <si>
    <t>Nor_110</t>
  </si>
  <si>
    <t>Nor_112</t>
  </si>
  <si>
    <t>Nor_65</t>
  </si>
  <si>
    <t>Nor_68</t>
  </si>
  <si>
    <t>Nor_116</t>
  </si>
  <si>
    <t>Nor_117</t>
  </si>
  <si>
    <t>Nor_85</t>
  </si>
  <si>
    <t>Nor_105</t>
  </si>
  <si>
    <t>Nor_103</t>
  </si>
  <si>
    <t>Nor_83</t>
  </si>
  <si>
    <t>Nor_106</t>
  </si>
  <si>
    <t>Nor_104</t>
  </si>
  <si>
    <t>Nor_76</t>
  </si>
  <si>
    <t>Nor_113</t>
  </si>
  <si>
    <t>Nor_109</t>
  </si>
  <si>
    <t>Nor_94</t>
  </si>
  <si>
    <t>Nor_111</t>
  </si>
  <si>
    <t>Nor_101</t>
  </si>
  <si>
    <t>Nor_90</t>
  </si>
  <si>
    <t>Nor_91</t>
  </si>
  <si>
    <t>Nor_75</t>
  </si>
  <si>
    <t>Nor_66</t>
  </si>
  <si>
    <t>Nor_84</t>
  </si>
  <si>
    <t>Nor_86</t>
  </si>
  <si>
    <t>Nor_80</t>
  </si>
  <si>
    <t>Nor_78</t>
  </si>
  <si>
    <t>Nor_97</t>
  </si>
  <si>
    <t>Nor_88</t>
  </si>
  <si>
    <t>Nor_93</t>
  </si>
  <si>
    <t>Nor_69</t>
  </si>
  <si>
    <t>Nor_73</t>
  </si>
  <si>
    <t>Nor_77</t>
  </si>
  <si>
    <t>Amp_32</t>
  </si>
  <si>
    <t>Amp_48</t>
  </si>
  <si>
    <t>Amp_43</t>
  </si>
  <si>
    <t>Amp_54</t>
  </si>
  <si>
    <t>Amp_35</t>
  </si>
  <si>
    <t>Amp_42</t>
  </si>
  <si>
    <t>Amp_46</t>
  </si>
  <si>
    <t>Amp_55</t>
  </si>
  <si>
    <t>Amp_29</t>
  </si>
  <si>
    <t>Amp_39</t>
  </si>
  <si>
    <t>Amp_51</t>
  </si>
  <si>
    <t>Amp_52</t>
  </si>
  <si>
    <t>Amp_66</t>
  </si>
  <si>
    <t>Amp_38</t>
  </si>
  <si>
    <t>Amp_37</t>
  </si>
  <si>
    <t>Amp_33</t>
  </si>
  <si>
    <t>Amp_36</t>
  </si>
  <si>
    <t>Amp_62</t>
  </si>
  <si>
    <t>Amp_61</t>
  </si>
  <si>
    <t>Amp_65</t>
  </si>
  <si>
    <t>Amp_40</t>
  </si>
  <si>
    <t>Amp_49</t>
  </si>
  <si>
    <t>Amp_57</t>
  </si>
  <si>
    <t>Amp_64</t>
  </si>
  <si>
    <t>Amp_63</t>
  </si>
  <si>
    <t>Amp_31</t>
  </si>
  <si>
    <t>Amp_67</t>
  </si>
  <si>
    <t>Amp_47</t>
  </si>
  <si>
    <t>Amp_34</t>
  </si>
  <si>
    <t>Amp_59</t>
  </si>
  <si>
    <t>Amp_56</t>
  </si>
  <si>
    <t>Amp_50</t>
  </si>
  <si>
    <t>Amp_53</t>
  </si>
  <si>
    <t>Amp_58</t>
  </si>
  <si>
    <t>Kan_65</t>
  </si>
  <si>
    <t>Kan_56</t>
  </si>
  <si>
    <t>Kan_47</t>
  </si>
  <si>
    <t>Kan_37</t>
  </si>
  <si>
    <t>Kan_61</t>
  </si>
  <si>
    <t>Kan_40</t>
  </si>
  <si>
    <t>Kan_51</t>
  </si>
  <si>
    <t>Kan_54</t>
  </si>
  <si>
    <t>Kan_43</t>
  </si>
  <si>
    <t>Kan_5</t>
  </si>
  <si>
    <t>Kan_19</t>
  </si>
  <si>
    <t>Kan_32</t>
  </si>
  <si>
    <t>Kan_23</t>
  </si>
  <si>
    <t>Kan_1</t>
  </si>
  <si>
    <t>Kan_81</t>
  </si>
  <si>
    <t>Kan_86</t>
  </si>
  <si>
    <t>Kan_92</t>
  </si>
  <si>
    <t>Kan_87</t>
  </si>
  <si>
    <t>Kan_93</t>
  </si>
  <si>
    <t>Kan_94</t>
  </si>
  <si>
    <t>Kan_89</t>
  </si>
  <si>
    <t>Kan_102</t>
  </si>
  <si>
    <t>Kan_101</t>
  </si>
  <si>
    <t>Kan_105</t>
  </si>
  <si>
    <t>Kan_106</t>
  </si>
  <si>
    <t>Kan_83</t>
  </si>
  <si>
    <t>Amp_27</t>
  </si>
  <si>
    <t>Amp_17</t>
  </si>
  <si>
    <t>Amp_2</t>
  </si>
  <si>
    <t>Amp_18</t>
  </si>
  <si>
    <t>Amp_19</t>
  </si>
  <si>
    <t>Amp_20</t>
  </si>
  <si>
    <t>Amp_21</t>
  </si>
  <si>
    <t>Amp_22</t>
  </si>
  <si>
    <t>Amp_1</t>
  </si>
  <si>
    <t>Amp_23</t>
  </si>
  <si>
    <t>Amp_28</t>
  </si>
  <si>
    <t>Amp_25</t>
  </si>
  <si>
    <t>Amp_26</t>
  </si>
  <si>
    <t>Amp_24</t>
  </si>
  <si>
    <t>Amp_10</t>
  </si>
  <si>
    <t>Amp_11</t>
  </si>
  <si>
    <t>Amp_3</t>
  </si>
  <si>
    <t>Amp_4</t>
  </si>
  <si>
    <t>Amp_13</t>
  </si>
  <si>
    <t>Amp_6</t>
  </si>
  <si>
    <t>Amp_12</t>
  </si>
  <si>
    <t>Amp_5</t>
  </si>
  <si>
    <t>Amp_8</t>
  </si>
  <si>
    <t>Amp_15</t>
  </si>
  <si>
    <t>Amp_7</t>
  </si>
  <si>
    <t>Amp_14</t>
  </si>
  <si>
    <t>Amp_9</t>
  </si>
  <si>
    <t>Amp_16</t>
  </si>
  <si>
    <t>Amp_92</t>
  </si>
  <si>
    <t>Amp_89</t>
  </si>
  <si>
    <t>Amp_75</t>
  </si>
  <si>
    <t>Amp_82</t>
  </si>
  <si>
    <t>Amp_94</t>
  </si>
  <si>
    <t>Amp_87</t>
  </si>
  <si>
    <t>Amp_71</t>
  </si>
  <si>
    <t>Amp_80</t>
  </si>
  <si>
    <t>Amp_84</t>
  </si>
  <si>
    <t>Amp_78</t>
  </si>
  <si>
    <t>Tet_2</t>
  </si>
  <si>
    <t>Tet_13</t>
  </si>
  <si>
    <t>Tet_14</t>
  </si>
  <si>
    <t>Tet_4</t>
  </si>
  <si>
    <t>Tet_15</t>
  </si>
  <si>
    <t>Tet_17</t>
  </si>
  <si>
    <t>Tet_3</t>
  </si>
  <si>
    <t>Cam_16</t>
  </si>
  <si>
    <t>Cam_13</t>
  </si>
  <si>
    <t>Cam_19</t>
  </si>
  <si>
    <t>Cam_9</t>
  </si>
  <si>
    <t>Cam_15</t>
  </si>
  <si>
    <t>Cam_14</t>
  </si>
  <si>
    <t>Cam_11</t>
  </si>
  <si>
    <t>Cam_12</t>
  </si>
  <si>
    <t>Cam_8</t>
  </si>
  <si>
    <t>Cam_7</t>
  </si>
  <si>
    <t>Cam_5</t>
  </si>
  <si>
    <t>Cam_3</t>
  </si>
  <si>
    <t>Cam_2</t>
  </si>
  <si>
    <t>Cam_146</t>
  </si>
  <si>
    <t>Cam_152</t>
  </si>
  <si>
    <t>Cam_118</t>
  </si>
  <si>
    <t>Cam_128</t>
  </si>
  <si>
    <t>Cam_88</t>
  </si>
  <si>
    <t>Cam_141</t>
  </si>
  <si>
    <t>Cam_144</t>
  </si>
  <si>
    <t>Cam_138</t>
  </si>
  <si>
    <t>Cam_140</t>
  </si>
  <si>
    <t>Cam_139</t>
  </si>
  <si>
    <t>Cam_86</t>
  </si>
  <si>
    <t>Cam_153</t>
  </si>
  <si>
    <t>Cam_148</t>
  </si>
  <si>
    <t>Cam_147</t>
  </si>
  <si>
    <t>Cam_84</t>
  </si>
  <si>
    <t>Cam_125</t>
  </si>
  <si>
    <t>Cam_82</t>
  </si>
  <si>
    <t>Cam_83</t>
  </si>
  <si>
    <t>Cam_130</t>
  </si>
  <si>
    <t>Cam_136</t>
  </si>
  <si>
    <t>Cam_129</t>
  </si>
  <si>
    <t>Cam_110</t>
  </si>
  <si>
    <t>Cam_104</t>
  </si>
  <si>
    <t>Cam_134</t>
  </si>
  <si>
    <t>Cam_95</t>
  </si>
  <si>
    <t>Cam_94</t>
  </si>
  <si>
    <t>Cam_131</t>
  </si>
  <si>
    <t>Cam_103</t>
  </si>
  <si>
    <t>Cam_98</t>
  </si>
  <si>
    <t>Cam_97</t>
  </si>
  <si>
    <t>Cam_101</t>
  </si>
  <si>
    <t>Cam_106</t>
  </si>
  <si>
    <t>Cam_111</t>
  </si>
  <si>
    <t>Cam_117</t>
  </si>
  <si>
    <t>Cam_105</t>
  </si>
  <si>
    <t>Cam_132</t>
  </si>
  <si>
    <t>Cam_91</t>
  </si>
  <si>
    <t>Cam_108</t>
  </si>
  <si>
    <t>Cam_87</t>
  </si>
  <si>
    <t>Cam_119</t>
  </si>
  <si>
    <t>Nor_16</t>
  </si>
  <si>
    <t>Nor_40</t>
  </si>
  <si>
    <t>Nor_46</t>
  </si>
  <si>
    <t>Nor_50</t>
  </si>
  <si>
    <t>Nor_55</t>
  </si>
  <si>
    <t>Nor_22</t>
  </si>
  <si>
    <t>Nor_23</t>
  </si>
  <si>
    <t>Nor_24</t>
  </si>
  <si>
    <t>Nor_30</t>
  </si>
  <si>
    <t>Nor_8</t>
  </si>
  <si>
    <t>Nor_43</t>
  </si>
  <si>
    <t>Nor_29</t>
  </si>
  <si>
    <t>Nor_45</t>
  </si>
  <si>
    <t>Nor_15</t>
  </si>
  <si>
    <t>Nor_21</t>
  </si>
  <si>
    <t>Nor_51</t>
  </si>
  <si>
    <t>Nor_17</t>
  </si>
  <si>
    <t>Nor_52</t>
  </si>
  <si>
    <t>Nor_9</t>
  </si>
  <si>
    <t>Nor_54</t>
  </si>
  <si>
    <t>Nor_47</t>
  </si>
  <si>
    <t>zb-7</t>
  </si>
  <si>
    <t>-</t>
  </si>
  <si>
    <t>Kan_229</t>
  </si>
  <si>
    <t>Kan_259</t>
  </si>
  <si>
    <t>Kan_236</t>
  </si>
  <si>
    <t>Kan_242</t>
  </si>
  <si>
    <t>Kan_247</t>
  </si>
  <si>
    <t>Kan_243</t>
  </si>
  <si>
    <t>Kan_245</t>
  </si>
  <si>
    <t>Kan_235</t>
  </si>
  <si>
    <t>Kan_230</t>
  </si>
  <si>
    <t>Kan_261</t>
  </si>
  <si>
    <t>Kan_216</t>
  </si>
  <si>
    <t>Kan_210</t>
  </si>
  <si>
    <t>Kan_211</t>
  </si>
  <si>
    <t>Kan_212</t>
  </si>
  <si>
    <t>Kan_263</t>
  </si>
  <si>
    <t>Kan_255</t>
  </si>
  <si>
    <t>Kan_253</t>
  </si>
  <si>
    <t>Kan_257</t>
  </si>
  <si>
    <t>Kan_240</t>
  </si>
  <si>
    <t>Kan_260</t>
  </si>
  <si>
    <t>Kan_254</t>
  </si>
  <si>
    <t>Nor_262</t>
  </si>
  <si>
    <t>Nor_293</t>
  </si>
  <si>
    <t>Nor_300</t>
  </si>
  <si>
    <t>Nor_305</t>
  </si>
  <si>
    <t>Nor_294</t>
  </si>
  <si>
    <t>Nor_275</t>
  </si>
  <si>
    <t>Nor_301</t>
  </si>
  <si>
    <t>Nor_308</t>
  </si>
  <si>
    <t>Nor_323</t>
  </si>
  <si>
    <t>Nor_268</t>
  </si>
  <si>
    <t>Nor_325</t>
  </si>
  <si>
    <t>Nor_292</t>
  </si>
  <si>
    <t>Nor_311</t>
  </si>
  <si>
    <t>Nor_276</t>
  </si>
  <si>
    <t>Nor_277</t>
  </si>
  <si>
    <t>Nor_285</t>
  </si>
  <si>
    <t>Nor_280</t>
  </si>
  <si>
    <t>Nor_289</t>
  </si>
  <si>
    <t>Nor_299</t>
  </si>
  <si>
    <t>Nor_309</t>
  </si>
  <si>
    <t>Nor_281</t>
  </si>
  <si>
    <t>Nor_287</t>
  </si>
  <si>
    <t>Nor_316</t>
  </si>
  <si>
    <t>Nor_313</t>
  </si>
  <si>
    <t>Nor_291</t>
  </si>
  <si>
    <t>Nor_307</t>
  </si>
  <si>
    <t>Nor_303</t>
  </si>
  <si>
    <t>Nor_288</t>
  </si>
  <si>
    <t>Nor_269</t>
  </si>
  <si>
    <t>Nor_321</t>
  </si>
  <si>
    <t>Nor_272</t>
  </si>
  <si>
    <t>Amp_253</t>
  </si>
  <si>
    <t>Amp_208</t>
  </si>
  <si>
    <t>Amp_207</t>
  </si>
  <si>
    <t>Amp_215</t>
  </si>
  <si>
    <t>Amp_204</t>
  </si>
  <si>
    <t>Amp_250</t>
  </si>
  <si>
    <t>Amp_213</t>
  </si>
  <si>
    <t>Amp_216</t>
  </si>
  <si>
    <t>Amp_248</t>
  </si>
  <si>
    <t>Amp_201</t>
  </si>
  <si>
    <t>Amp_255</t>
  </si>
  <si>
    <t>Amp_224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</si>
</sst>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t-EE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zb-1</c:v>
                </c:pt>
              </c:strCache>
            </c:strRef>
          </c:tx>
          <c:cat>
            <c:strRef>
              <c:f>Sheet1!$A$2:$A$783</c:f>
              <c:strCache>
                <c:ptCount val="782"/>
                <c:pt idx="0">
                  <c:v>Nor_141</c:v>
                </c:pt>
                <c:pt idx="1">
                  <c:v>Nor_160</c:v>
                </c:pt>
                <c:pt idx="2">
                  <c:v>Nor_131</c:v>
                </c:pt>
                <c:pt idx="3">
                  <c:v>Nor_144</c:v>
                </c:pt>
                <c:pt idx="4">
                  <c:v>Nor_142</c:v>
                </c:pt>
                <c:pt idx="5">
                  <c:v>Nor_143</c:v>
                </c:pt>
                <c:pt idx="6">
                  <c:v>Nor_163</c:v>
                </c:pt>
                <c:pt idx="7">
                  <c:v>Nor_159</c:v>
                </c:pt>
                <c:pt idx="8">
                  <c:v>Nor_123</c:v>
                </c:pt>
                <c:pt idx="9">
                  <c:v>Nor_136</c:v>
                </c:pt>
                <c:pt idx="10">
                  <c:v>Nor_164</c:v>
                </c:pt>
                <c:pt idx="11">
                  <c:v>Nor_161</c:v>
                </c:pt>
                <c:pt idx="12">
                  <c:v>Nor_140</c:v>
                </c:pt>
                <c:pt idx="13">
                  <c:v>Nor_156</c:v>
                </c:pt>
                <c:pt idx="14">
                  <c:v>Nor_96</c:v>
                </c:pt>
                <c:pt idx="15">
                  <c:v>Nor_135</c:v>
                </c:pt>
                <c:pt idx="16">
                  <c:v>Nor_120</c:v>
                </c:pt>
                <c:pt idx="17">
                  <c:v>Nor_138</c:v>
                </c:pt>
                <c:pt idx="18">
                  <c:v>Nor_149</c:v>
                </c:pt>
                <c:pt idx="19">
                  <c:v>Nor_128</c:v>
                </c:pt>
                <c:pt idx="20">
                  <c:v>Nor_119</c:v>
                </c:pt>
                <c:pt idx="21">
                  <c:v>Nor_132</c:v>
                </c:pt>
                <c:pt idx="22">
                  <c:v>Nor_153</c:v>
                </c:pt>
                <c:pt idx="23">
                  <c:v>Nor_126</c:v>
                </c:pt>
                <c:pt idx="24">
                  <c:v>Nor_129</c:v>
                </c:pt>
                <c:pt idx="25">
                  <c:v>Nor_127</c:v>
                </c:pt>
                <c:pt idx="26">
                  <c:v>Nor_148</c:v>
                </c:pt>
                <c:pt idx="27">
                  <c:v>Nor_154</c:v>
                </c:pt>
                <c:pt idx="28">
                  <c:v>Nor_87</c:v>
                </c:pt>
                <c:pt idx="29">
                  <c:v>Nor_130</c:v>
                </c:pt>
                <c:pt idx="30">
                  <c:v>Nor_139</c:v>
                </c:pt>
                <c:pt idx="31">
                  <c:v>Nor_134</c:v>
                </c:pt>
                <c:pt idx="32">
                  <c:v>Nor_162</c:v>
                </c:pt>
                <c:pt idx="33">
                  <c:v>Nor_155</c:v>
                </c:pt>
                <c:pt idx="34">
                  <c:v>Nor_151</c:v>
                </c:pt>
                <c:pt idx="35">
                  <c:v>Nor_158</c:v>
                </c:pt>
                <c:pt idx="36">
                  <c:v>Nor_95</c:v>
                </c:pt>
                <c:pt idx="37">
                  <c:v>Nor_133</c:v>
                </c:pt>
                <c:pt idx="38">
                  <c:v>Cam_60</c:v>
                </c:pt>
                <c:pt idx="39">
                  <c:v>Cam_71</c:v>
                </c:pt>
                <c:pt idx="40">
                  <c:v>Cam_56</c:v>
                </c:pt>
                <c:pt idx="41">
                  <c:v>Cam_75</c:v>
                </c:pt>
                <c:pt idx="42">
                  <c:v>Cam_51</c:v>
                </c:pt>
                <c:pt idx="43">
                  <c:v>Cam_49</c:v>
                </c:pt>
                <c:pt idx="44">
                  <c:v>Cam_47</c:v>
                </c:pt>
                <c:pt idx="45">
                  <c:v>Cam_50</c:v>
                </c:pt>
                <c:pt idx="46">
                  <c:v>Cam_64</c:v>
                </c:pt>
                <c:pt idx="47">
                  <c:v>Cam_78</c:v>
                </c:pt>
                <c:pt idx="48">
                  <c:v>Cam_67</c:v>
                </c:pt>
                <c:pt idx="49">
                  <c:v>Cam_74</c:v>
                </c:pt>
                <c:pt idx="50">
                  <c:v>Cam_63</c:v>
                </c:pt>
                <c:pt idx="51">
                  <c:v>Cam_54</c:v>
                </c:pt>
                <c:pt idx="52">
                  <c:v>Cam_53</c:v>
                </c:pt>
                <c:pt idx="53">
                  <c:v>Amp_88</c:v>
                </c:pt>
                <c:pt idx="54">
                  <c:v>Amp_91</c:v>
                </c:pt>
                <c:pt idx="55">
                  <c:v>Amp_70</c:v>
                </c:pt>
                <c:pt idx="56">
                  <c:v>Amp_93</c:v>
                </c:pt>
                <c:pt idx="57">
                  <c:v>Amp_76</c:v>
                </c:pt>
                <c:pt idx="58">
                  <c:v>Amp_98</c:v>
                </c:pt>
                <c:pt idx="59">
                  <c:v>Amp_85</c:v>
                </c:pt>
                <c:pt idx="60">
                  <c:v>Amp_74</c:v>
                </c:pt>
                <c:pt idx="61">
                  <c:v>Amp_90</c:v>
                </c:pt>
                <c:pt idx="62">
                  <c:v>Amp_72</c:v>
                </c:pt>
                <c:pt idx="63">
                  <c:v>Amp_73</c:v>
                </c:pt>
                <c:pt idx="64">
                  <c:v>Nor_77</c:v>
                </c:pt>
                <c:pt idx="65">
                  <c:v>Nor_70</c:v>
                </c:pt>
                <c:pt idx="66">
                  <c:v>Nor_107</c:v>
                </c:pt>
                <c:pt idx="67">
                  <c:v>Nor_100</c:v>
                </c:pt>
                <c:pt idx="68">
                  <c:v>Nor_114</c:v>
                </c:pt>
                <c:pt idx="69">
                  <c:v>Nor_108</c:v>
                </c:pt>
                <c:pt idx="70">
                  <c:v>Nor_99</c:v>
                </c:pt>
                <c:pt idx="71">
                  <c:v>Nor_110</c:v>
                </c:pt>
                <c:pt idx="72">
                  <c:v>Nor_112</c:v>
                </c:pt>
                <c:pt idx="73">
                  <c:v>Amp_32</c:v>
                </c:pt>
                <c:pt idx="74">
                  <c:v>Amp_48</c:v>
                </c:pt>
                <c:pt idx="75">
                  <c:v>Amp_43</c:v>
                </c:pt>
                <c:pt idx="76">
                  <c:v>Amp_54</c:v>
                </c:pt>
                <c:pt idx="77">
                  <c:v>Amp_35</c:v>
                </c:pt>
                <c:pt idx="78">
                  <c:v>Amp_42</c:v>
                </c:pt>
                <c:pt idx="79">
                  <c:v>Amp_46</c:v>
                </c:pt>
                <c:pt idx="80">
                  <c:v>Amp_55</c:v>
                </c:pt>
                <c:pt idx="81">
                  <c:v>Amp_29</c:v>
                </c:pt>
                <c:pt idx="82">
                  <c:v>Nor_65</c:v>
                </c:pt>
                <c:pt idx="83">
                  <c:v>Nor_68</c:v>
                </c:pt>
                <c:pt idx="84">
                  <c:v>Nor_116</c:v>
                </c:pt>
                <c:pt idx="85">
                  <c:v>Nor_117</c:v>
                </c:pt>
                <c:pt idx="86">
                  <c:v>Nor_85</c:v>
                </c:pt>
                <c:pt idx="87">
                  <c:v>Nor_105</c:v>
                </c:pt>
                <c:pt idx="88">
                  <c:v>Nor_103</c:v>
                </c:pt>
                <c:pt idx="89">
                  <c:v>Nor_83</c:v>
                </c:pt>
                <c:pt idx="90">
                  <c:v>Nor_106</c:v>
                </c:pt>
                <c:pt idx="91">
                  <c:v>Nor_104</c:v>
                </c:pt>
                <c:pt idx="92">
                  <c:v>Nor_76</c:v>
                </c:pt>
                <c:pt idx="93">
                  <c:v>Nor_113</c:v>
                </c:pt>
                <c:pt idx="94">
                  <c:v>Nor_109</c:v>
                </c:pt>
                <c:pt idx="95">
                  <c:v>Nor_94</c:v>
                </c:pt>
                <c:pt idx="96">
                  <c:v>Nor_111</c:v>
                </c:pt>
                <c:pt idx="97">
                  <c:v>Nor_101</c:v>
                </c:pt>
                <c:pt idx="98">
                  <c:v>Nor_90</c:v>
                </c:pt>
                <c:pt idx="99">
                  <c:v>Nor_91</c:v>
                </c:pt>
                <c:pt idx="100">
                  <c:v>Nor_75</c:v>
                </c:pt>
                <c:pt idx="101">
                  <c:v>Nor_66</c:v>
                </c:pt>
                <c:pt idx="102">
                  <c:v>Nor_84</c:v>
                </c:pt>
                <c:pt idx="103">
                  <c:v>Nor_86</c:v>
                </c:pt>
                <c:pt idx="104">
                  <c:v>Nor_80</c:v>
                </c:pt>
                <c:pt idx="105">
                  <c:v>Nor_78</c:v>
                </c:pt>
                <c:pt idx="106">
                  <c:v>Nor_97</c:v>
                </c:pt>
                <c:pt idx="107">
                  <c:v>Nor_88</c:v>
                </c:pt>
                <c:pt idx="108">
                  <c:v>Nor_93</c:v>
                </c:pt>
                <c:pt idx="109">
                  <c:v>Nor_69</c:v>
                </c:pt>
                <c:pt idx="110">
                  <c:v>Nor_73</c:v>
                </c:pt>
                <c:pt idx="111">
                  <c:v>Kan_65</c:v>
                </c:pt>
                <c:pt idx="112">
                  <c:v>Kan_56</c:v>
                </c:pt>
                <c:pt idx="113">
                  <c:v>Kan_47</c:v>
                </c:pt>
                <c:pt idx="114">
                  <c:v>Kan_37</c:v>
                </c:pt>
                <c:pt idx="115">
                  <c:v>Kan_61</c:v>
                </c:pt>
                <c:pt idx="116">
                  <c:v>Kan_40</c:v>
                </c:pt>
                <c:pt idx="117">
                  <c:v>Kan_51</c:v>
                </c:pt>
                <c:pt idx="118">
                  <c:v>Kan_54</c:v>
                </c:pt>
                <c:pt idx="119">
                  <c:v>Amp_39</c:v>
                </c:pt>
                <c:pt idx="120">
                  <c:v>Amp_51</c:v>
                </c:pt>
                <c:pt idx="121">
                  <c:v>Amp_52</c:v>
                </c:pt>
                <c:pt idx="122">
                  <c:v>Amp_66</c:v>
                </c:pt>
                <c:pt idx="123">
                  <c:v>Amp_38</c:v>
                </c:pt>
                <c:pt idx="124">
                  <c:v>Amp_37</c:v>
                </c:pt>
                <c:pt idx="125">
                  <c:v>Amp_33</c:v>
                </c:pt>
                <c:pt idx="126">
                  <c:v>Amp_36</c:v>
                </c:pt>
                <c:pt idx="127">
                  <c:v>Amp_62</c:v>
                </c:pt>
                <c:pt idx="128">
                  <c:v>Amp_61</c:v>
                </c:pt>
                <c:pt idx="129">
                  <c:v>Amp_65</c:v>
                </c:pt>
                <c:pt idx="130">
                  <c:v>Amp_40</c:v>
                </c:pt>
                <c:pt idx="131">
                  <c:v>Amp_49</c:v>
                </c:pt>
                <c:pt idx="132">
                  <c:v>Amp_57</c:v>
                </c:pt>
                <c:pt idx="133">
                  <c:v>Amp_64</c:v>
                </c:pt>
                <c:pt idx="134">
                  <c:v>Amp_63</c:v>
                </c:pt>
                <c:pt idx="135">
                  <c:v>Amp_31</c:v>
                </c:pt>
                <c:pt idx="136">
                  <c:v>Amp_67</c:v>
                </c:pt>
                <c:pt idx="137">
                  <c:v>Amp_47</c:v>
                </c:pt>
                <c:pt idx="138">
                  <c:v>Amp_34</c:v>
                </c:pt>
                <c:pt idx="139">
                  <c:v>Amp_59</c:v>
                </c:pt>
                <c:pt idx="140">
                  <c:v>Amp_56</c:v>
                </c:pt>
                <c:pt idx="141">
                  <c:v>Amp_50</c:v>
                </c:pt>
                <c:pt idx="142">
                  <c:v>Amp_53</c:v>
                </c:pt>
                <c:pt idx="143">
                  <c:v>Amp_58</c:v>
                </c:pt>
                <c:pt idx="144">
                  <c:v>Kan_43</c:v>
                </c:pt>
                <c:pt idx="145">
                  <c:v>Kan_7</c:v>
                </c:pt>
                <c:pt idx="146">
                  <c:v>Nor_49</c:v>
                </c:pt>
                <c:pt idx="147">
                  <c:v>Nor_38</c:v>
                </c:pt>
                <c:pt idx="148">
                  <c:v>Nor_34</c:v>
                </c:pt>
                <c:pt idx="149">
                  <c:v>Nor_18</c:v>
                </c:pt>
                <c:pt idx="150">
                  <c:v>Nor_11</c:v>
                </c:pt>
                <c:pt idx="151">
                  <c:v>Nor_61</c:v>
                </c:pt>
                <c:pt idx="152">
                  <c:v>Nor_56</c:v>
                </c:pt>
                <c:pt idx="153">
                  <c:v>Tet_18</c:v>
                </c:pt>
                <c:pt idx="154">
                  <c:v>Kan_21</c:v>
                </c:pt>
                <c:pt idx="155">
                  <c:v>Kan_20</c:v>
                </c:pt>
                <c:pt idx="156">
                  <c:v>Kan_6</c:v>
                </c:pt>
                <c:pt idx="157">
                  <c:v>Kan_12</c:v>
                </c:pt>
                <c:pt idx="158">
                  <c:v>Kan_8</c:v>
                </c:pt>
                <c:pt idx="159">
                  <c:v>Nor_27</c:v>
                </c:pt>
                <c:pt idx="160">
                  <c:v>Nor_19</c:v>
                </c:pt>
                <c:pt idx="161">
                  <c:v>Nor_41</c:v>
                </c:pt>
                <c:pt idx="162">
                  <c:v>Nor_44</c:v>
                </c:pt>
                <c:pt idx="163">
                  <c:v>Nor_39</c:v>
                </c:pt>
                <c:pt idx="164">
                  <c:v>Nor_26</c:v>
                </c:pt>
                <c:pt idx="165">
                  <c:v>Nor_20</c:v>
                </c:pt>
                <c:pt idx="166">
                  <c:v>Nor_12</c:v>
                </c:pt>
                <c:pt idx="167">
                  <c:v>Nor_2</c:v>
                </c:pt>
                <c:pt idx="168">
                  <c:v>Nor_59</c:v>
                </c:pt>
                <c:pt idx="169">
                  <c:v>Tet_7</c:v>
                </c:pt>
                <c:pt idx="170">
                  <c:v>Nor_31</c:v>
                </c:pt>
                <c:pt idx="171">
                  <c:v>Kan_14</c:v>
                </c:pt>
                <c:pt idx="172">
                  <c:v>Nor_42</c:v>
                </c:pt>
                <c:pt idx="173">
                  <c:v>Nor_37</c:v>
                </c:pt>
                <c:pt idx="174">
                  <c:v>Nor_32</c:v>
                </c:pt>
                <c:pt idx="175">
                  <c:v>Nor_28</c:v>
                </c:pt>
                <c:pt idx="176">
                  <c:v>Nor_6</c:v>
                </c:pt>
                <c:pt idx="177">
                  <c:v>Nor_13</c:v>
                </c:pt>
                <c:pt idx="178">
                  <c:v>Nor_3</c:v>
                </c:pt>
                <c:pt idx="179">
                  <c:v>Nor_57</c:v>
                </c:pt>
                <c:pt idx="180">
                  <c:v>Kan_27</c:v>
                </c:pt>
                <c:pt idx="181">
                  <c:v>Kan_29</c:v>
                </c:pt>
                <c:pt idx="182">
                  <c:v>Nor_10</c:v>
                </c:pt>
                <c:pt idx="183">
                  <c:v>Nor_4</c:v>
                </c:pt>
                <c:pt idx="184">
                  <c:v>Nor_60</c:v>
                </c:pt>
                <c:pt idx="185">
                  <c:v>Tet_10</c:v>
                </c:pt>
                <c:pt idx="186">
                  <c:v>Kan_16</c:v>
                </c:pt>
                <c:pt idx="187">
                  <c:v>Kan_11</c:v>
                </c:pt>
                <c:pt idx="188">
                  <c:v>Nor_48</c:v>
                </c:pt>
                <c:pt idx="189">
                  <c:v>Nor_36</c:v>
                </c:pt>
                <c:pt idx="190">
                  <c:v>Nor_33</c:v>
                </c:pt>
                <c:pt idx="191">
                  <c:v>Nor_1</c:v>
                </c:pt>
                <c:pt idx="192">
                  <c:v>Nor_58</c:v>
                </c:pt>
                <c:pt idx="193">
                  <c:v>Nor_7</c:v>
                </c:pt>
                <c:pt idx="194">
                  <c:v>Nor_53</c:v>
                </c:pt>
                <c:pt idx="195">
                  <c:v>Kan_3</c:v>
                </c:pt>
                <c:pt idx="196">
                  <c:v>Kan_30</c:v>
                </c:pt>
                <c:pt idx="197">
                  <c:v>Kan_18</c:v>
                </c:pt>
                <c:pt idx="198">
                  <c:v>Kan_31</c:v>
                </c:pt>
                <c:pt idx="199">
                  <c:v>Cam_4</c:v>
                </c:pt>
                <c:pt idx="200">
                  <c:v>Cam_1</c:v>
                </c:pt>
                <c:pt idx="201">
                  <c:v>Tet_11</c:v>
                </c:pt>
                <c:pt idx="202">
                  <c:v>Cam_6</c:v>
                </c:pt>
                <c:pt idx="203">
                  <c:v>Cam_17</c:v>
                </c:pt>
                <c:pt idx="204">
                  <c:v>Kan_26</c:v>
                </c:pt>
                <c:pt idx="205">
                  <c:v>Tet_8</c:v>
                </c:pt>
                <c:pt idx="206">
                  <c:v>Tet_12</c:v>
                </c:pt>
                <c:pt idx="207">
                  <c:v>Tet_9</c:v>
                </c:pt>
                <c:pt idx="208">
                  <c:v>Kan_4</c:v>
                </c:pt>
                <c:pt idx="209">
                  <c:v>Kan_28</c:v>
                </c:pt>
                <c:pt idx="210">
                  <c:v>Kan_25</c:v>
                </c:pt>
                <c:pt idx="211">
                  <c:v>Kan_24</c:v>
                </c:pt>
                <c:pt idx="212">
                  <c:v>Kan_17</c:v>
                </c:pt>
                <c:pt idx="213">
                  <c:v>Kan_33</c:v>
                </c:pt>
                <c:pt idx="214">
                  <c:v>Kan_2</c:v>
                </c:pt>
                <c:pt idx="215">
                  <c:v>Cam_10</c:v>
                </c:pt>
                <c:pt idx="216">
                  <c:v>Kan_10</c:v>
                </c:pt>
                <c:pt idx="217">
                  <c:v>Tet_6</c:v>
                </c:pt>
                <c:pt idx="218">
                  <c:v>Tet_16</c:v>
                </c:pt>
                <c:pt idx="219">
                  <c:v>Cam_20</c:v>
                </c:pt>
                <c:pt idx="220">
                  <c:v>Kan_13</c:v>
                </c:pt>
                <c:pt idx="221">
                  <c:v>Kan_22</c:v>
                </c:pt>
                <c:pt idx="222">
                  <c:v>Kan_9</c:v>
                </c:pt>
                <c:pt idx="223">
                  <c:v>Tet_1</c:v>
                </c:pt>
                <c:pt idx="224">
                  <c:v>Kan_15</c:v>
                </c:pt>
                <c:pt idx="225">
                  <c:v>Tet_5</c:v>
                </c:pt>
                <c:pt idx="226">
                  <c:v>Tet_15</c:v>
                </c:pt>
                <c:pt idx="227">
                  <c:v>Tet_17</c:v>
                </c:pt>
                <c:pt idx="228">
                  <c:v>Tet_3</c:v>
                </c:pt>
                <c:pt idx="229">
                  <c:v>Kan_5</c:v>
                </c:pt>
                <c:pt idx="230">
                  <c:v>Kan_19</c:v>
                </c:pt>
                <c:pt idx="231">
                  <c:v>Tet_2</c:v>
                </c:pt>
                <c:pt idx="232">
                  <c:v>Kan_32</c:v>
                </c:pt>
                <c:pt idx="233">
                  <c:v>Cam_16</c:v>
                </c:pt>
                <c:pt idx="234">
                  <c:v>Tet_13</c:v>
                </c:pt>
                <c:pt idx="235">
                  <c:v>Cam_13</c:v>
                </c:pt>
                <c:pt idx="236">
                  <c:v>Cam_19</c:v>
                </c:pt>
                <c:pt idx="237">
                  <c:v>Kan_23</c:v>
                </c:pt>
                <c:pt idx="238">
                  <c:v>Tet_14</c:v>
                </c:pt>
                <c:pt idx="239">
                  <c:v>Cam_9</c:v>
                </c:pt>
                <c:pt idx="240">
                  <c:v>Tet_4</c:v>
                </c:pt>
                <c:pt idx="241">
                  <c:v>Amp_27</c:v>
                </c:pt>
                <c:pt idx="242">
                  <c:v>Kan_1</c:v>
                </c:pt>
                <c:pt idx="243">
                  <c:v>Amp_17</c:v>
                </c:pt>
                <c:pt idx="244">
                  <c:v>Amp_2</c:v>
                </c:pt>
                <c:pt idx="245">
                  <c:v>Amp_18</c:v>
                </c:pt>
                <c:pt idx="246">
                  <c:v>Amp_19</c:v>
                </c:pt>
                <c:pt idx="247">
                  <c:v>Amp_20</c:v>
                </c:pt>
                <c:pt idx="248">
                  <c:v>Amp_21</c:v>
                </c:pt>
                <c:pt idx="249">
                  <c:v>Amp_22</c:v>
                </c:pt>
                <c:pt idx="250">
                  <c:v>Amp_1</c:v>
                </c:pt>
                <c:pt idx="251">
                  <c:v>Amp_23</c:v>
                </c:pt>
                <c:pt idx="252">
                  <c:v>Amp_28</c:v>
                </c:pt>
                <c:pt idx="253">
                  <c:v>Amp_25</c:v>
                </c:pt>
                <c:pt idx="254">
                  <c:v>Amp_26</c:v>
                </c:pt>
                <c:pt idx="255">
                  <c:v>Amp_24</c:v>
                </c:pt>
                <c:pt idx="256">
                  <c:v>Amp_10</c:v>
                </c:pt>
                <c:pt idx="257">
                  <c:v>Amp_11</c:v>
                </c:pt>
                <c:pt idx="258">
                  <c:v>Amp_3</c:v>
                </c:pt>
                <c:pt idx="259">
                  <c:v>Amp_4</c:v>
                </c:pt>
                <c:pt idx="260">
                  <c:v>Amp_13</c:v>
                </c:pt>
                <c:pt idx="261">
                  <c:v>Amp_6</c:v>
                </c:pt>
                <c:pt idx="262">
                  <c:v>Amp_12</c:v>
                </c:pt>
                <c:pt idx="263">
                  <c:v>Amp_5</c:v>
                </c:pt>
                <c:pt idx="264">
                  <c:v>Amp_8</c:v>
                </c:pt>
                <c:pt idx="265">
                  <c:v>Amp_15</c:v>
                </c:pt>
                <c:pt idx="266">
                  <c:v>Amp_7</c:v>
                </c:pt>
                <c:pt idx="267">
                  <c:v>Amp_14</c:v>
                </c:pt>
                <c:pt idx="268">
                  <c:v>Amp_9</c:v>
                </c:pt>
                <c:pt idx="269">
                  <c:v>Amp_16</c:v>
                </c:pt>
                <c:pt idx="270">
                  <c:v>Cam_15</c:v>
                </c:pt>
                <c:pt idx="271">
                  <c:v>Cam_14</c:v>
                </c:pt>
                <c:pt idx="272">
                  <c:v>Cam_11</c:v>
                </c:pt>
                <c:pt idx="273">
                  <c:v>Cam_12</c:v>
                </c:pt>
                <c:pt idx="274">
                  <c:v>Cam_8</c:v>
                </c:pt>
                <c:pt idx="275">
                  <c:v>Cam_7</c:v>
                </c:pt>
                <c:pt idx="276">
                  <c:v>Cam_5</c:v>
                </c:pt>
                <c:pt idx="277">
                  <c:v>Cam_21</c:v>
                </c:pt>
                <c:pt idx="278">
                  <c:v>Cam_3</c:v>
                </c:pt>
                <c:pt idx="279">
                  <c:v>Cam_2</c:v>
                </c:pt>
                <c:pt idx="280">
                  <c:v>Nor_16</c:v>
                </c:pt>
                <c:pt idx="281">
                  <c:v>Nor_40</c:v>
                </c:pt>
                <c:pt idx="282">
                  <c:v>Nor_46</c:v>
                </c:pt>
                <c:pt idx="283">
                  <c:v>Nor_50</c:v>
                </c:pt>
                <c:pt idx="284">
                  <c:v>Nor_55</c:v>
                </c:pt>
                <c:pt idx="285">
                  <c:v>Nor_22</c:v>
                </c:pt>
                <c:pt idx="286">
                  <c:v>Nor_23</c:v>
                </c:pt>
                <c:pt idx="287">
                  <c:v>Nor_24</c:v>
                </c:pt>
                <c:pt idx="288">
                  <c:v>Nor_30</c:v>
                </c:pt>
                <c:pt idx="289">
                  <c:v>Nor_8</c:v>
                </c:pt>
                <c:pt idx="290">
                  <c:v>Nor_43</c:v>
                </c:pt>
                <c:pt idx="291">
                  <c:v>Nor_29</c:v>
                </c:pt>
                <c:pt idx="292">
                  <c:v>Nor_45</c:v>
                </c:pt>
                <c:pt idx="293">
                  <c:v>Nor_15</c:v>
                </c:pt>
                <c:pt idx="294">
                  <c:v>Nor_21</c:v>
                </c:pt>
                <c:pt idx="295">
                  <c:v>Nor_51</c:v>
                </c:pt>
                <c:pt idx="296">
                  <c:v>Nor_17</c:v>
                </c:pt>
                <c:pt idx="297">
                  <c:v>Nor_52</c:v>
                </c:pt>
                <c:pt idx="298">
                  <c:v>Nor_9</c:v>
                </c:pt>
                <c:pt idx="299">
                  <c:v>Nor_54</c:v>
                </c:pt>
                <c:pt idx="300">
                  <c:v>Nor_47</c:v>
                </c:pt>
                <c:pt idx="301">
                  <c:v>Amp_92</c:v>
                </c:pt>
                <c:pt idx="302">
                  <c:v>Amp_89</c:v>
                </c:pt>
                <c:pt idx="303">
                  <c:v>Amp_75</c:v>
                </c:pt>
                <c:pt idx="304">
                  <c:v>Amp_82</c:v>
                </c:pt>
                <c:pt idx="305">
                  <c:v>Amp_94</c:v>
                </c:pt>
                <c:pt idx="306">
                  <c:v>Amp_87</c:v>
                </c:pt>
                <c:pt idx="307">
                  <c:v>Amp_71</c:v>
                </c:pt>
                <c:pt idx="308">
                  <c:v>Amp_80</c:v>
                </c:pt>
                <c:pt idx="309">
                  <c:v>Amp_84</c:v>
                </c:pt>
                <c:pt idx="310">
                  <c:v>Tet_71</c:v>
                </c:pt>
                <c:pt idx="311">
                  <c:v>Tet_57</c:v>
                </c:pt>
                <c:pt idx="312">
                  <c:v>Amp_78</c:v>
                </c:pt>
                <c:pt idx="313">
                  <c:v>Kan_81</c:v>
                </c:pt>
                <c:pt idx="314">
                  <c:v>Kan_86</c:v>
                </c:pt>
                <c:pt idx="315">
                  <c:v>Kan_92</c:v>
                </c:pt>
                <c:pt idx="316">
                  <c:v>Kan_87</c:v>
                </c:pt>
                <c:pt idx="317">
                  <c:v>Kan_93</c:v>
                </c:pt>
                <c:pt idx="318">
                  <c:v>Kan_94</c:v>
                </c:pt>
                <c:pt idx="319">
                  <c:v>Kan_89</c:v>
                </c:pt>
                <c:pt idx="320">
                  <c:v>Kan_102</c:v>
                </c:pt>
                <c:pt idx="321">
                  <c:v>Kan_101</c:v>
                </c:pt>
                <c:pt idx="322">
                  <c:v>Kan_105</c:v>
                </c:pt>
                <c:pt idx="323">
                  <c:v>Kan_106</c:v>
                </c:pt>
                <c:pt idx="324">
                  <c:v>Kan_83</c:v>
                </c:pt>
                <c:pt idx="325">
                  <c:v>Cam_146</c:v>
                </c:pt>
                <c:pt idx="326">
                  <c:v>Cam_152</c:v>
                </c:pt>
                <c:pt idx="327">
                  <c:v>Cam_118</c:v>
                </c:pt>
                <c:pt idx="328">
                  <c:v>Cam_128</c:v>
                </c:pt>
                <c:pt idx="329">
                  <c:v>Cam_88</c:v>
                </c:pt>
                <c:pt idx="330">
                  <c:v>Cam_141</c:v>
                </c:pt>
                <c:pt idx="331">
                  <c:v>Cam_144</c:v>
                </c:pt>
                <c:pt idx="332">
                  <c:v>Cam_138</c:v>
                </c:pt>
                <c:pt idx="333">
                  <c:v>Cam_140</c:v>
                </c:pt>
                <c:pt idx="334">
                  <c:v>Cam_139</c:v>
                </c:pt>
                <c:pt idx="335">
                  <c:v>Cam_86</c:v>
                </c:pt>
                <c:pt idx="336">
                  <c:v>Cam_153</c:v>
                </c:pt>
                <c:pt idx="337">
                  <c:v>Cam_148</c:v>
                </c:pt>
                <c:pt idx="338">
                  <c:v>Cam_147</c:v>
                </c:pt>
                <c:pt idx="339">
                  <c:v>Cam_84</c:v>
                </c:pt>
                <c:pt idx="340">
                  <c:v>Cam_125</c:v>
                </c:pt>
                <c:pt idx="341">
                  <c:v>Cam_82</c:v>
                </c:pt>
                <c:pt idx="342">
                  <c:v>Cam_83</c:v>
                </c:pt>
                <c:pt idx="343">
                  <c:v>Cam_130</c:v>
                </c:pt>
                <c:pt idx="344">
                  <c:v>Cam_136</c:v>
                </c:pt>
                <c:pt idx="345">
                  <c:v>Cam_129</c:v>
                </c:pt>
                <c:pt idx="346">
                  <c:v>Cam_110</c:v>
                </c:pt>
                <c:pt idx="347">
                  <c:v>Cam_104</c:v>
                </c:pt>
                <c:pt idx="348">
                  <c:v>Cam_134</c:v>
                </c:pt>
                <c:pt idx="349">
                  <c:v>Cam_95</c:v>
                </c:pt>
                <c:pt idx="350">
                  <c:v>Cam_94</c:v>
                </c:pt>
                <c:pt idx="351">
                  <c:v>Cam_131</c:v>
                </c:pt>
                <c:pt idx="352">
                  <c:v>Cam_103</c:v>
                </c:pt>
                <c:pt idx="353">
                  <c:v>Cam_98</c:v>
                </c:pt>
                <c:pt idx="354">
                  <c:v>Cam_97</c:v>
                </c:pt>
                <c:pt idx="355">
                  <c:v>Cam_101</c:v>
                </c:pt>
                <c:pt idx="356">
                  <c:v>Cam_106</c:v>
                </c:pt>
                <c:pt idx="357">
                  <c:v>Cam_111</c:v>
                </c:pt>
                <c:pt idx="358">
                  <c:v>Cam_117</c:v>
                </c:pt>
                <c:pt idx="359">
                  <c:v>Cam_105</c:v>
                </c:pt>
                <c:pt idx="360">
                  <c:v>Cam_132</c:v>
                </c:pt>
                <c:pt idx="361">
                  <c:v>Cam_91</c:v>
                </c:pt>
                <c:pt idx="362">
                  <c:v>Cam_108</c:v>
                </c:pt>
                <c:pt idx="363">
                  <c:v>Cam_87</c:v>
                </c:pt>
                <c:pt idx="364">
                  <c:v>Cam_119</c:v>
                </c:pt>
                <c:pt idx="365">
                  <c:v>Amp_30</c:v>
                </c:pt>
                <c:pt idx="366">
                  <c:v>Amp_44</c:v>
                </c:pt>
                <c:pt idx="367">
                  <c:v>Amp_45</c:v>
                </c:pt>
                <c:pt idx="368">
                  <c:v>Amp_41</c:v>
                </c:pt>
                <c:pt idx="369">
                  <c:v>Cam_38</c:v>
                </c:pt>
                <c:pt idx="370">
                  <c:v>Cam_41</c:v>
                </c:pt>
                <c:pt idx="371">
                  <c:v>Cam_23</c:v>
                </c:pt>
                <c:pt idx="372">
                  <c:v>Amp_60</c:v>
                </c:pt>
                <c:pt idx="373">
                  <c:v>Cam_32</c:v>
                </c:pt>
                <c:pt idx="374">
                  <c:v>Cam_27</c:v>
                </c:pt>
                <c:pt idx="375">
                  <c:v>Cam_31</c:v>
                </c:pt>
                <c:pt idx="376">
                  <c:v>Cam_45</c:v>
                </c:pt>
                <c:pt idx="377">
                  <c:v>Cam_29</c:v>
                </c:pt>
                <c:pt idx="378">
                  <c:v>Cam_22</c:v>
                </c:pt>
                <c:pt idx="379">
                  <c:v>Cam_28</c:v>
                </c:pt>
                <c:pt idx="380">
                  <c:v>Cam_35</c:v>
                </c:pt>
                <c:pt idx="381">
                  <c:v>Cam_21</c:v>
                </c:pt>
                <c:pt idx="382">
                  <c:v>Cam_40</c:v>
                </c:pt>
                <c:pt idx="383">
                  <c:v>Cam_37</c:v>
                </c:pt>
                <c:pt idx="384">
                  <c:v>Cam_46</c:v>
                </c:pt>
                <c:pt idx="385">
                  <c:v>Tet_28</c:v>
                </c:pt>
                <c:pt idx="386">
                  <c:v>Tet_21</c:v>
                </c:pt>
                <c:pt idx="387">
                  <c:v>Tet_33</c:v>
                </c:pt>
                <c:pt idx="388">
                  <c:v>Tet_31</c:v>
                </c:pt>
                <c:pt idx="389">
                  <c:v>Tet_23</c:v>
                </c:pt>
                <c:pt idx="390">
                  <c:v>Tet_19</c:v>
                </c:pt>
                <c:pt idx="391">
                  <c:v>Tet_38</c:v>
                </c:pt>
                <c:pt idx="392">
                  <c:v>Endo_Tet_3</c:v>
                </c:pt>
                <c:pt idx="393">
                  <c:v>Tet_49</c:v>
                </c:pt>
                <c:pt idx="394">
                  <c:v>Tet_44</c:v>
                </c:pt>
                <c:pt idx="395">
                  <c:v>Tet_35</c:v>
                </c:pt>
                <c:pt idx="396">
                  <c:v>Tet_24</c:v>
                </c:pt>
                <c:pt idx="397">
                  <c:v>Tet_65</c:v>
                </c:pt>
                <c:pt idx="398">
                  <c:v>Tet_70</c:v>
                </c:pt>
                <c:pt idx="399">
                  <c:v>Tet_71</c:v>
                </c:pt>
                <c:pt idx="400">
                  <c:v>Tet_72</c:v>
                </c:pt>
                <c:pt idx="401">
                  <c:v>Tet_73</c:v>
                </c:pt>
                <c:pt idx="402">
                  <c:v>Tet_74</c:v>
                </c:pt>
                <c:pt idx="403">
                  <c:v>Tet_76</c:v>
                </c:pt>
                <c:pt idx="404">
                  <c:v>Tet_25</c:v>
                </c:pt>
                <c:pt idx="405">
                  <c:v>Tet_61</c:v>
                </c:pt>
                <c:pt idx="406">
                  <c:v>Tet_60</c:v>
                </c:pt>
                <c:pt idx="407">
                  <c:v>Tet_55</c:v>
                </c:pt>
                <c:pt idx="408">
                  <c:v>Tet_56</c:v>
                </c:pt>
                <c:pt idx="409">
                  <c:v>Tet_59</c:v>
                </c:pt>
                <c:pt idx="410">
                  <c:v>Tet_54</c:v>
                </c:pt>
                <c:pt idx="411">
                  <c:v>Tet_51</c:v>
                </c:pt>
                <c:pt idx="412">
                  <c:v>Tet_68</c:v>
                </c:pt>
                <c:pt idx="413">
                  <c:v>Tet_30</c:v>
                </c:pt>
                <c:pt idx="414">
                  <c:v>Endo_Tet_4</c:v>
                </c:pt>
                <c:pt idx="415">
                  <c:v>Endo_Tet_6</c:v>
                </c:pt>
                <c:pt idx="416">
                  <c:v>Tet_57</c:v>
                </c:pt>
                <c:pt idx="417">
                  <c:v>Tet_67</c:v>
                </c:pt>
                <c:pt idx="418">
                  <c:v>Tet_69</c:v>
                </c:pt>
                <c:pt idx="419">
                  <c:v>Tet_63</c:v>
                </c:pt>
                <c:pt idx="420">
                  <c:v>Tet_62</c:v>
                </c:pt>
                <c:pt idx="421">
                  <c:v>Tet_42</c:v>
                </c:pt>
                <c:pt idx="422">
                  <c:v>Tet_34</c:v>
                </c:pt>
                <c:pt idx="423">
                  <c:v>Tet_37</c:v>
                </c:pt>
                <c:pt idx="424">
                  <c:v>Tet_75</c:v>
                </c:pt>
                <c:pt idx="425">
                  <c:v>Tet_53</c:v>
                </c:pt>
                <c:pt idx="426">
                  <c:v>Endo_Tet_2</c:v>
                </c:pt>
                <c:pt idx="427">
                  <c:v>Nor_125</c:v>
                </c:pt>
                <c:pt idx="428">
                  <c:v>Nor_124</c:v>
                </c:pt>
                <c:pt idx="429">
                  <c:v>Nor_216</c:v>
                </c:pt>
                <c:pt idx="430">
                  <c:v>Nor_231</c:v>
                </c:pt>
                <c:pt idx="431">
                  <c:v>Nor_249</c:v>
                </c:pt>
                <c:pt idx="432">
                  <c:v>Nor_258</c:v>
                </c:pt>
                <c:pt idx="433">
                  <c:v>Nor_245</c:v>
                </c:pt>
                <c:pt idx="434">
                  <c:v>Amp_155</c:v>
                </c:pt>
                <c:pt idx="435">
                  <c:v>Amp_135</c:v>
                </c:pt>
                <c:pt idx="436">
                  <c:v>Amp_126</c:v>
                </c:pt>
                <c:pt idx="437">
                  <c:v>Amp_137</c:v>
                </c:pt>
                <c:pt idx="438">
                  <c:v>Amp_150</c:v>
                </c:pt>
                <c:pt idx="439">
                  <c:v>Amp_136</c:v>
                </c:pt>
                <c:pt idx="440">
                  <c:v>Amp_146</c:v>
                </c:pt>
                <c:pt idx="441">
                  <c:v>Amp_151</c:v>
                </c:pt>
                <c:pt idx="442">
                  <c:v>Amp_147</c:v>
                </c:pt>
                <c:pt idx="443">
                  <c:v>Amp_142</c:v>
                </c:pt>
                <c:pt idx="444">
                  <c:v>Amp_132</c:v>
                </c:pt>
                <c:pt idx="445">
                  <c:v>Amp_117</c:v>
                </c:pt>
                <c:pt idx="446">
                  <c:v>Amp_127</c:v>
                </c:pt>
                <c:pt idx="447">
                  <c:v>Amp_123</c:v>
                </c:pt>
                <c:pt idx="448">
                  <c:v>Amp_100</c:v>
                </c:pt>
                <c:pt idx="449">
                  <c:v>Amp_106</c:v>
                </c:pt>
                <c:pt idx="450">
                  <c:v>Amp_157</c:v>
                </c:pt>
                <c:pt idx="451">
                  <c:v>Amp_156</c:v>
                </c:pt>
                <c:pt idx="452">
                  <c:v>Amp_162</c:v>
                </c:pt>
                <c:pt idx="453">
                  <c:v>Amp_161</c:v>
                </c:pt>
                <c:pt idx="454">
                  <c:v>Amp_167</c:v>
                </c:pt>
                <c:pt idx="455">
                  <c:v>Amp_166</c:v>
                </c:pt>
                <c:pt idx="456">
                  <c:v>Amp_129</c:v>
                </c:pt>
                <c:pt idx="457">
                  <c:v>Amp_134</c:v>
                </c:pt>
                <c:pt idx="458">
                  <c:v>Amp_193</c:v>
                </c:pt>
                <c:pt idx="459">
                  <c:v>Amp_111</c:v>
                </c:pt>
                <c:pt idx="460">
                  <c:v>Amp_101</c:v>
                </c:pt>
                <c:pt idx="461">
                  <c:v>Amp_103</c:v>
                </c:pt>
                <c:pt idx="462">
                  <c:v>Amp_104</c:v>
                </c:pt>
                <c:pt idx="463">
                  <c:v>Amp_109</c:v>
                </c:pt>
                <c:pt idx="464">
                  <c:v>Amp_110</c:v>
                </c:pt>
                <c:pt idx="465">
                  <c:v>Amp_115</c:v>
                </c:pt>
                <c:pt idx="466">
                  <c:v>Amp_112</c:v>
                </c:pt>
                <c:pt idx="467">
                  <c:v>Amp_113</c:v>
                </c:pt>
                <c:pt idx="468">
                  <c:v>Amp_195</c:v>
                </c:pt>
                <c:pt idx="469">
                  <c:v>Amp_192</c:v>
                </c:pt>
                <c:pt idx="470">
                  <c:v>Amp_181</c:v>
                </c:pt>
                <c:pt idx="471">
                  <c:v>Amp_175</c:v>
                </c:pt>
                <c:pt idx="472">
                  <c:v>Amp_165</c:v>
                </c:pt>
                <c:pt idx="473">
                  <c:v>Amp_180</c:v>
                </c:pt>
                <c:pt idx="474">
                  <c:v>Amp_190</c:v>
                </c:pt>
                <c:pt idx="475">
                  <c:v>Amp_185</c:v>
                </c:pt>
                <c:pt idx="476">
                  <c:v>Amp_119</c:v>
                </c:pt>
                <c:pt idx="477">
                  <c:v>Amp_124</c:v>
                </c:pt>
                <c:pt idx="478">
                  <c:v>Amp_120</c:v>
                </c:pt>
                <c:pt idx="479">
                  <c:v>Amp_130</c:v>
                </c:pt>
                <c:pt idx="480">
                  <c:v>Amp_143</c:v>
                </c:pt>
                <c:pt idx="481">
                  <c:v>Amp_148</c:v>
                </c:pt>
                <c:pt idx="482">
                  <c:v>Amp_153</c:v>
                </c:pt>
                <c:pt idx="483">
                  <c:v>Amp_145</c:v>
                </c:pt>
                <c:pt idx="484">
                  <c:v>Amp_169</c:v>
                </c:pt>
                <c:pt idx="485">
                  <c:v>Amp_172</c:v>
                </c:pt>
                <c:pt idx="486">
                  <c:v>Amp_178</c:v>
                </c:pt>
                <c:pt idx="487">
                  <c:v>Amp_173</c:v>
                </c:pt>
                <c:pt idx="488">
                  <c:v>Amp_184</c:v>
                </c:pt>
                <c:pt idx="489">
                  <c:v>Amp_176</c:v>
                </c:pt>
                <c:pt idx="490">
                  <c:v>Amp_171</c:v>
                </c:pt>
                <c:pt idx="491">
                  <c:v>Amp_158</c:v>
                </c:pt>
                <c:pt idx="492">
                  <c:v>Amp_163</c:v>
                </c:pt>
                <c:pt idx="493">
                  <c:v>Cam_123</c:v>
                </c:pt>
                <c:pt idx="494">
                  <c:v>Cam_122</c:v>
                </c:pt>
                <c:pt idx="495">
                  <c:v>Cam_135</c:v>
                </c:pt>
                <c:pt idx="496">
                  <c:v>Cam_137</c:v>
                </c:pt>
                <c:pt idx="497">
                  <c:v>Cam_102</c:v>
                </c:pt>
                <c:pt idx="498">
                  <c:v>Nor_244</c:v>
                </c:pt>
                <c:pt idx="499">
                  <c:v>Nor_243</c:v>
                </c:pt>
                <c:pt idx="500">
                  <c:v>Nor_248</c:v>
                </c:pt>
                <c:pt idx="501">
                  <c:v>Nor_239</c:v>
                </c:pt>
                <c:pt idx="502">
                  <c:v>Nor_233</c:v>
                </c:pt>
                <c:pt idx="503">
                  <c:v>Nor_228</c:v>
                </c:pt>
                <c:pt idx="504">
                  <c:v>Nor_253</c:v>
                </c:pt>
                <c:pt idx="505">
                  <c:v>Nor_246</c:v>
                </c:pt>
                <c:pt idx="506">
                  <c:v>Nor_247</c:v>
                </c:pt>
                <c:pt idx="507">
                  <c:v>Nor_242</c:v>
                </c:pt>
                <c:pt idx="508">
                  <c:v>Nor_256</c:v>
                </c:pt>
                <c:pt idx="509">
                  <c:v>Nor_257</c:v>
                </c:pt>
                <c:pt idx="510">
                  <c:v>Nor_251</c:v>
                </c:pt>
                <c:pt idx="511">
                  <c:v>Nor_221</c:v>
                </c:pt>
                <c:pt idx="512">
                  <c:v>Nor_261</c:v>
                </c:pt>
                <c:pt idx="513">
                  <c:v>Nor_223</c:v>
                </c:pt>
                <c:pt idx="514">
                  <c:v>Nor_179</c:v>
                </c:pt>
                <c:pt idx="515">
                  <c:v>Nor_184</c:v>
                </c:pt>
                <c:pt idx="516">
                  <c:v>Nor_215</c:v>
                </c:pt>
                <c:pt idx="517">
                  <c:v>Nor_166</c:v>
                </c:pt>
                <c:pt idx="518">
                  <c:v>Nor_189</c:v>
                </c:pt>
                <c:pt idx="519">
                  <c:v>Nor_199</c:v>
                </c:pt>
                <c:pt idx="520">
                  <c:v>Nor_205</c:v>
                </c:pt>
                <c:pt idx="521">
                  <c:v>Nor_204</c:v>
                </c:pt>
                <c:pt idx="522">
                  <c:v>Nor_171</c:v>
                </c:pt>
                <c:pt idx="523">
                  <c:v>Nor_176</c:v>
                </c:pt>
                <c:pt idx="524">
                  <c:v>Nor_218</c:v>
                </c:pt>
                <c:pt idx="525">
                  <c:v>Nor_208</c:v>
                </c:pt>
                <c:pt idx="526">
                  <c:v>Nor_177</c:v>
                </c:pt>
                <c:pt idx="527">
                  <c:v>Nor_168</c:v>
                </c:pt>
                <c:pt idx="528">
                  <c:v>Nor_186</c:v>
                </c:pt>
                <c:pt idx="529">
                  <c:v>Nor_181</c:v>
                </c:pt>
                <c:pt idx="530">
                  <c:v>Nor_187</c:v>
                </c:pt>
                <c:pt idx="531">
                  <c:v>Nor_197</c:v>
                </c:pt>
                <c:pt idx="532">
                  <c:v>Nor_196</c:v>
                </c:pt>
                <c:pt idx="533">
                  <c:v>Nor_211</c:v>
                </c:pt>
                <c:pt idx="534">
                  <c:v>Nor_212</c:v>
                </c:pt>
                <c:pt idx="535">
                  <c:v>Nor_202</c:v>
                </c:pt>
                <c:pt idx="536">
                  <c:v>Nor_230</c:v>
                </c:pt>
                <c:pt idx="537">
                  <c:v>Nor_225</c:v>
                </c:pt>
                <c:pt idx="538">
                  <c:v>Nor_234</c:v>
                </c:pt>
                <c:pt idx="539">
                  <c:v>Nor_240</c:v>
                </c:pt>
                <c:pt idx="540">
                  <c:v>Nor_235</c:v>
                </c:pt>
                <c:pt idx="541">
                  <c:v>Nor_224</c:v>
                </c:pt>
                <c:pt idx="542">
                  <c:v>Nor_250</c:v>
                </c:pt>
                <c:pt idx="543">
                  <c:v>Nor_191</c:v>
                </c:pt>
                <c:pt idx="544">
                  <c:v>Nor_172</c:v>
                </c:pt>
                <c:pt idx="545">
                  <c:v>Nor_193</c:v>
                </c:pt>
                <c:pt idx="546">
                  <c:v>Nor_173</c:v>
                </c:pt>
                <c:pt idx="547">
                  <c:v>Nor_207</c:v>
                </c:pt>
                <c:pt idx="548">
                  <c:v>Nor_200</c:v>
                </c:pt>
                <c:pt idx="549">
                  <c:v>Nor_227</c:v>
                </c:pt>
                <c:pt idx="550">
                  <c:v>Nor_255</c:v>
                </c:pt>
                <c:pt idx="551">
                  <c:v>Nor_252</c:v>
                </c:pt>
                <c:pt idx="552">
                  <c:v>Nor_169</c:v>
                </c:pt>
                <c:pt idx="553">
                  <c:v>Nor_220</c:v>
                </c:pt>
                <c:pt idx="554">
                  <c:v>Nor_183</c:v>
                </c:pt>
                <c:pt idx="555">
                  <c:v>Nor_182</c:v>
                </c:pt>
                <c:pt idx="556">
                  <c:v>Amp_159</c:v>
                </c:pt>
                <c:pt idx="557">
                  <c:v>Amp_164</c:v>
                </c:pt>
                <c:pt idx="558">
                  <c:v>Amp_170</c:v>
                </c:pt>
                <c:pt idx="559">
                  <c:v>Amp_183</c:v>
                </c:pt>
                <c:pt idx="560">
                  <c:v>Amp_189</c:v>
                </c:pt>
                <c:pt idx="561">
                  <c:v>Amp_154</c:v>
                </c:pt>
                <c:pt idx="562">
                  <c:v>Amp_131</c:v>
                </c:pt>
                <c:pt idx="563">
                  <c:v>Amp_138</c:v>
                </c:pt>
                <c:pt idx="564">
                  <c:v>Amp_128</c:v>
                </c:pt>
                <c:pt idx="565">
                  <c:v>Amp_107</c:v>
                </c:pt>
                <c:pt idx="566">
                  <c:v>Amp_133</c:v>
                </c:pt>
                <c:pt idx="567">
                  <c:v>Amp_116</c:v>
                </c:pt>
                <c:pt idx="568">
                  <c:v>Amp_139</c:v>
                </c:pt>
                <c:pt idx="569">
                  <c:v>Amp_122</c:v>
                </c:pt>
                <c:pt idx="570">
                  <c:v>Amp_140</c:v>
                </c:pt>
                <c:pt idx="571">
                  <c:v>Kan_112</c:v>
                </c:pt>
                <c:pt idx="572">
                  <c:v>Kan_163</c:v>
                </c:pt>
                <c:pt idx="573">
                  <c:v>Kan_159</c:v>
                </c:pt>
                <c:pt idx="574">
                  <c:v>Kan_127</c:v>
                </c:pt>
                <c:pt idx="575">
                  <c:v>Kan_110</c:v>
                </c:pt>
                <c:pt idx="576">
                  <c:v>Kan_115</c:v>
                </c:pt>
                <c:pt idx="577">
                  <c:v>Kan_119</c:v>
                </c:pt>
                <c:pt idx="578">
                  <c:v>Kan_141</c:v>
                </c:pt>
                <c:pt idx="579">
                  <c:v>Kan_155</c:v>
                </c:pt>
                <c:pt idx="580">
                  <c:v>Kan_197</c:v>
                </c:pt>
                <c:pt idx="581">
                  <c:v>Kan_183</c:v>
                </c:pt>
                <c:pt idx="582">
                  <c:v>Kan_172</c:v>
                </c:pt>
                <c:pt idx="583">
                  <c:v>Kan_177</c:v>
                </c:pt>
                <c:pt idx="584">
                  <c:v>Kan_194</c:v>
                </c:pt>
                <c:pt idx="585">
                  <c:v>Kan_175</c:v>
                </c:pt>
                <c:pt idx="586">
                  <c:v>Kan_170</c:v>
                </c:pt>
                <c:pt idx="587">
                  <c:v>Kan_181</c:v>
                </c:pt>
                <c:pt idx="588">
                  <c:v>Kan_118</c:v>
                </c:pt>
                <c:pt idx="589">
                  <c:v>Kan_132</c:v>
                </c:pt>
                <c:pt idx="590">
                  <c:v>Kan_122</c:v>
                </c:pt>
                <c:pt idx="591">
                  <c:v>Kan_189</c:v>
                </c:pt>
                <c:pt idx="592">
                  <c:v>Kan_146</c:v>
                </c:pt>
                <c:pt idx="593">
                  <c:v>Kan_190</c:v>
                </c:pt>
                <c:pt idx="594">
                  <c:v>Kan_201</c:v>
                </c:pt>
                <c:pt idx="595">
                  <c:v>Kan_139</c:v>
                </c:pt>
                <c:pt idx="596">
                  <c:v>Tet_84</c:v>
                </c:pt>
                <c:pt idx="597">
                  <c:v>Tet_79</c:v>
                </c:pt>
                <c:pt idx="598">
                  <c:v>Tet_83</c:v>
                </c:pt>
                <c:pt idx="599">
                  <c:v>Tet_108</c:v>
                </c:pt>
                <c:pt idx="600">
                  <c:v>Tet_113</c:v>
                </c:pt>
                <c:pt idx="601">
                  <c:v>Tet_81</c:v>
                </c:pt>
                <c:pt idx="602">
                  <c:v>Tet_97</c:v>
                </c:pt>
                <c:pt idx="603">
                  <c:v>Tet_107</c:v>
                </c:pt>
                <c:pt idx="604">
                  <c:v>Tet_112</c:v>
                </c:pt>
                <c:pt idx="605">
                  <c:v>Tet_117</c:v>
                </c:pt>
                <c:pt idx="606">
                  <c:v>Tet_122</c:v>
                </c:pt>
                <c:pt idx="607">
                  <c:v>Tet_129</c:v>
                </c:pt>
                <c:pt idx="608">
                  <c:v>Tet_125</c:v>
                </c:pt>
                <c:pt idx="609">
                  <c:v>Tet_126</c:v>
                </c:pt>
                <c:pt idx="610">
                  <c:v>Tet_105</c:v>
                </c:pt>
                <c:pt idx="611">
                  <c:v>Tet_100</c:v>
                </c:pt>
                <c:pt idx="612">
                  <c:v>Tet_158</c:v>
                </c:pt>
                <c:pt idx="613">
                  <c:v>Tet_147</c:v>
                </c:pt>
                <c:pt idx="614">
                  <c:v>Tet_155</c:v>
                </c:pt>
                <c:pt idx="615">
                  <c:v>Tet_143</c:v>
                </c:pt>
                <c:pt idx="616">
                  <c:v>Tet_140</c:v>
                </c:pt>
                <c:pt idx="617">
                  <c:v>Tet_145</c:v>
                </c:pt>
                <c:pt idx="618">
                  <c:v>Tet_146</c:v>
                </c:pt>
                <c:pt idx="619">
                  <c:v>Tet_138</c:v>
                </c:pt>
                <c:pt idx="620">
                  <c:v>Tet_182</c:v>
                </c:pt>
                <c:pt idx="621">
                  <c:v>Tet_181</c:v>
                </c:pt>
                <c:pt idx="622">
                  <c:v>Tet_187</c:v>
                </c:pt>
                <c:pt idx="623">
                  <c:v>Tet_186</c:v>
                </c:pt>
                <c:pt idx="624">
                  <c:v>Tet_216</c:v>
                </c:pt>
                <c:pt idx="625">
                  <c:v>Tet_200</c:v>
                </c:pt>
                <c:pt idx="626">
                  <c:v>Tet_211</c:v>
                </c:pt>
                <c:pt idx="627">
                  <c:v>Tet_196</c:v>
                </c:pt>
                <c:pt idx="628">
                  <c:v>Tet_201</c:v>
                </c:pt>
                <c:pt idx="629">
                  <c:v>Tet_206</c:v>
                </c:pt>
                <c:pt idx="630">
                  <c:v>Tet_197</c:v>
                </c:pt>
                <c:pt idx="631">
                  <c:v>Tet_202</c:v>
                </c:pt>
                <c:pt idx="632">
                  <c:v>Tet_191</c:v>
                </c:pt>
                <c:pt idx="633">
                  <c:v>Cam_182</c:v>
                </c:pt>
                <c:pt idx="634">
                  <c:v>Cam_164</c:v>
                </c:pt>
                <c:pt idx="635">
                  <c:v>Cam_175</c:v>
                </c:pt>
                <c:pt idx="636">
                  <c:v>Cam_158</c:v>
                </c:pt>
                <c:pt idx="637">
                  <c:v>Cam_167</c:v>
                </c:pt>
                <c:pt idx="638">
                  <c:v>Cam_162</c:v>
                </c:pt>
                <c:pt idx="639">
                  <c:v>Cam_183</c:v>
                </c:pt>
                <c:pt idx="640">
                  <c:v>Cam_193</c:v>
                </c:pt>
                <c:pt idx="641">
                  <c:v>Cam_190</c:v>
                </c:pt>
                <c:pt idx="642">
                  <c:v>Cam_178</c:v>
                </c:pt>
                <c:pt idx="643">
                  <c:v>Cam_197</c:v>
                </c:pt>
                <c:pt idx="644">
                  <c:v>Cam_203</c:v>
                </c:pt>
                <c:pt idx="645">
                  <c:v>Cam_198</c:v>
                </c:pt>
                <c:pt idx="646">
                  <c:v>Cam_185</c:v>
                </c:pt>
                <c:pt idx="647">
                  <c:v>Cam_171</c:v>
                </c:pt>
                <c:pt idx="648">
                  <c:v>Cam_200</c:v>
                </c:pt>
                <c:pt idx="649">
                  <c:v>Cam_160</c:v>
                </c:pt>
                <c:pt idx="650">
                  <c:v>Cam_161</c:v>
                </c:pt>
                <c:pt idx="651">
                  <c:v>Tet_185</c:v>
                </c:pt>
                <c:pt idx="652">
                  <c:v>Tet_184</c:v>
                </c:pt>
                <c:pt idx="653">
                  <c:v>Tet_217</c:v>
                </c:pt>
                <c:pt idx="654">
                  <c:v>Tet_207</c:v>
                </c:pt>
                <c:pt idx="655">
                  <c:v>Tet_188</c:v>
                </c:pt>
                <c:pt idx="656">
                  <c:v>Tet_193</c:v>
                </c:pt>
                <c:pt idx="657">
                  <c:v>Tet_176</c:v>
                </c:pt>
                <c:pt idx="658">
                  <c:v>Tet_203</c:v>
                </c:pt>
                <c:pt idx="659">
                  <c:v>Tet_179</c:v>
                </c:pt>
                <c:pt idx="660">
                  <c:v>Tet_222</c:v>
                </c:pt>
                <c:pt idx="661">
                  <c:v>Tet_212</c:v>
                </c:pt>
                <c:pt idx="662">
                  <c:v>Tet_218</c:v>
                </c:pt>
                <c:pt idx="663">
                  <c:v>Tet_189</c:v>
                </c:pt>
                <c:pt idx="664">
                  <c:v>Cam_168</c:v>
                </c:pt>
                <c:pt idx="665">
                  <c:v>Cam_187</c:v>
                </c:pt>
                <c:pt idx="666">
                  <c:v>Cam_186</c:v>
                </c:pt>
                <c:pt idx="667">
                  <c:v>Tet_221</c:v>
                </c:pt>
                <c:pt idx="668">
                  <c:v>Tet_205</c:v>
                </c:pt>
                <c:pt idx="669">
                  <c:v>Tet_175</c:v>
                </c:pt>
                <c:pt idx="670">
                  <c:v>Cam_191</c:v>
                </c:pt>
                <c:pt idx="671">
                  <c:v>Cam_195</c:v>
                </c:pt>
                <c:pt idx="672">
                  <c:v>Tet_177</c:v>
                </c:pt>
                <c:pt idx="673">
                  <c:v>Amp_202</c:v>
                </c:pt>
                <c:pt idx="674">
                  <c:v>Amp_199</c:v>
                </c:pt>
                <c:pt idx="675">
                  <c:v>Amp_203</c:v>
                </c:pt>
                <c:pt idx="676">
                  <c:v>Amp_252</c:v>
                </c:pt>
                <c:pt idx="677">
                  <c:v>Amp_257</c:v>
                </c:pt>
                <c:pt idx="678">
                  <c:v>Amp_251</c:v>
                </c:pt>
                <c:pt idx="679">
                  <c:v>Amp_249</c:v>
                </c:pt>
                <c:pt idx="680">
                  <c:v>Amp_244</c:v>
                </c:pt>
                <c:pt idx="681">
                  <c:v>Amp_236</c:v>
                </c:pt>
                <c:pt idx="682">
                  <c:v>Amp_231</c:v>
                </c:pt>
                <c:pt idx="683">
                  <c:v>Amp_245</c:v>
                </c:pt>
                <c:pt idx="684">
                  <c:v>Amp_214</c:v>
                </c:pt>
                <c:pt idx="685">
                  <c:v>Amp_241</c:v>
                </c:pt>
                <c:pt idx="686">
                  <c:v>Amp_242</c:v>
                </c:pt>
                <c:pt idx="687">
                  <c:v>Amp_232</c:v>
                </c:pt>
                <c:pt idx="688">
                  <c:v>Amp_233</c:v>
                </c:pt>
                <c:pt idx="689">
                  <c:v>Amp_239</c:v>
                </c:pt>
                <c:pt idx="690">
                  <c:v>Amp_227</c:v>
                </c:pt>
                <c:pt idx="691">
                  <c:v>Amp_238</c:v>
                </c:pt>
                <c:pt idx="692">
                  <c:v>Amp_235</c:v>
                </c:pt>
                <c:pt idx="693">
                  <c:v>Amp_221</c:v>
                </c:pt>
                <c:pt idx="694">
                  <c:v>Amp_206</c:v>
                </c:pt>
                <c:pt idx="695">
                  <c:v>Amp_217</c:v>
                </c:pt>
                <c:pt idx="696">
                  <c:v>Amp_218</c:v>
                </c:pt>
                <c:pt idx="697">
                  <c:v>Amp_225</c:v>
                </c:pt>
                <c:pt idx="698">
                  <c:v>Amp_229</c:v>
                </c:pt>
                <c:pt idx="699">
                  <c:v>Amp_240</c:v>
                </c:pt>
                <c:pt idx="700">
                  <c:v>Amp_230</c:v>
                </c:pt>
                <c:pt idx="701">
                  <c:v>Tet_132</c:v>
                </c:pt>
                <c:pt idx="702">
                  <c:v>Tet_135</c:v>
                </c:pt>
                <c:pt idx="703">
                  <c:v>Tet_106</c:v>
                </c:pt>
                <c:pt idx="704">
                  <c:v>Tet_101</c:v>
                </c:pt>
                <c:pt idx="705">
                  <c:v>Tet_82</c:v>
                </c:pt>
                <c:pt idx="706">
                  <c:v>Tet_80</c:v>
                </c:pt>
                <c:pt idx="707">
                  <c:v>Tet_86</c:v>
                </c:pt>
                <c:pt idx="708">
                  <c:v>Tet_85</c:v>
                </c:pt>
                <c:pt idx="709">
                  <c:v>Tet_141</c:v>
                </c:pt>
                <c:pt idx="710">
                  <c:v>Tet_168</c:v>
                </c:pt>
                <c:pt idx="711">
                  <c:v>Tet_172</c:v>
                </c:pt>
                <c:pt idx="712">
                  <c:v>Tet_162</c:v>
                </c:pt>
                <c:pt idx="713">
                  <c:v>Tet_167</c:v>
                </c:pt>
                <c:pt idx="714">
                  <c:v>Tet_118</c:v>
                </c:pt>
                <c:pt idx="715">
                  <c:v>Tet_120</c:v>
                </c:pt>
                <c:pt idx="716">
                  <c:v>Tet_88</c:v>
                </c:pt>
                <c:pt idx="717">
                  <c:v>Tet_91</c:v>
                </c:pt>
                <c:pt idx="718">
                  <c:v>Tet_169</c:v>
                </c:pt>
                <c:pt idx="719">
                  <c:v>Tet_110</c:v>
                </c:pt>
                <c:pt idx="720">
                  <c:v>Tet_93</c:v>
                </c:pt>
                <c:pt idx="721">
                  <c:v>Tet_99</c:v>
                </c:pt>
                <c:pt idx="722">
                  <c:v>Tet_150</c:v>
                </c:pt>
                <c:pt idx="723">
                  <c:v>Tet_153</c:v>
                </c:pt>
                <c:pt idx="724">
                  <c:v>Tet_139</c:v>
                </c:pt>
                <c:pt idx="725">
                  <c:v>Tet_157</c:v>
                </c:pt>
                <c:pt idx="726">
                  <c:v>Tet_171</c:v>
                </c:pt>
                <c:pt idx="727">
                  <c:v>Tet_144</c:v>
                </c:pt>
                <c:pt idx="728">
                  <c:v>Tet_103</c:v>
                </c:pt>
                <c:pt idx="729">
                  <c:v>Tet_87</c:v>
                </c:pt>
                <c:pt idx="730">
                  <c:v>Tet_149</c:v>
                </c:pt>
                <c:pt idx="731">
                  <c:v>Tet_102</c:v>
                </c:pt>
                <c:pt idx="732">
                  <c:v>Tet_166</c:v>
                </c:pt>
                <c:pt idx="733">
                  <c:v>Tet_151</c:v>
                </c:pt>
                <c:pt idx="734">
                  <c:v>Tet_123</c:v>
                </c:pt>
                <c:pt idx="735">
                  <c:v>Tet_124</c:v>
                </c:pt>
                <c:pt idx="736">
                  <c:v>Tet_77</c:v>
                </c:pt>
                <c:pt idx="737">
                  <c:v>Tet_148</c:v>
                </c:pt>
                <c:pt idx="738">
                  <c:v>Tet_114</c:v>
                </c:pt>
                <c:pt idx="739">
                  <c:v>Tet_115</c:v>
                </c:pt>
                <c:pt idx="740">
                  <c:v>Tet_163</c:v>
                </c:pt>
                <c:pt idx="741">
                  <c:v>Tet_164</c:v>
                </c:pt>
                <c:pt idx="742">
                  <c:v>Tet_121</c:v>
                </c:pt>
                <c:pt idx="743">
                  <c:v>Tet_154</c:v>
                </c:pt>
                <c:pt idx="744">
                  <c:v>Tet_131</c:v>
                </c:pt>
                <c:pt idx="745">
                  <c:v>Tet_116</c:v>
                </c:pt>
                <c:pt idx="746">
                  <c:v>Tet_128</c:v>
                </c:pt>
                <c:pt idx="747">
                  <c:v>Tet_130</c:v>
                </c:pt>
                <c:pt idx="748">
                  <c:v>Tet_127</c:v>
                </c:pt>
                <c:pt idx="749">
                  <c:v>Tet_170</c:v>
                </c:pt>
                <c:pt idx="750">
                  <c:v>Tet_111</c:v>
                </c:pt>
                <c:pt idx="751">
                  <c:v>Tet_96</c:v>
                </c:pt>
                <c:pt idx="752">
                  <c:v>Tet_119</c:v>
                </c:pt>
                <c:pt idx="753">
                  <c:v>Tet_161</c:v>
                </c:pt>
                <c:pt idx="754">
                  <c:v>Tet_95</c:v>
                </c:pt>
                <c:pt idx="755">
                  <c:v>Tet_133</c:v>
                </c:pt>
                <c:pt idx="756">
                  <c:v>Tet_90</c:v>
                </c:pt>
                <c:pt idx="757">
                  <c:v>Tet_174</c:v>
                </c:pt>
                <c:pt idx="758">
                  <c:v>Tet_173</c:v>
                </c:pt>
                <c:pt idx="759">
                  <c:v>Tet_178</c:v>
                </c:pt>
                <c:pt idx="760">
                  <c:v>Tet_194</c:v>
                </c:pt>
                <c:pt idx="761">
                  <c:v>Tet_220</c:v>
                </c:pt>
                <c:pt idx="762">
                  <c:v>Tet_219</c:v>
                </c:pt>
                <c:pt idx="763">
                  <c:v>Cam_199</c:v>
                </c:pt>
                <c:pt idx="764">
                  <c:v>Cam_204</c:v>
                </c:pt>
                <c:pt idx="765">
                  <c:v>Cam_201</c:v>
                </c:pt>
                <c:pt idx="766">
                  <c:v>Cam_194</c:v>
                </c:pt>
                <c:pt idx="767">
                  <c:v>Cam_180</c:v>
                </c:pt>
                <c:pt idx="768">
                  <c:v>Cam_189</c:v>
                </c:pt>
                <c:pt idx="769">
                  <c:v>Cam_170</c:v>
                </c:pt>
                <c:pt idx="770">
                  <c:v>Cam_184</c:v>
                </c:pt>
                <c:pt idx="771">
                  <c:v>Cam_177</c:v>
                </c:pt>
                <c:pt idx="772">
                  <c:v>Cam_157</c:v>
                </c:pt>
                <c:pt idx="773">
                  <c:v>Cam_156</c:v>
                </c:pt>
                <c:pt idx="774">
                  <c:v>Cam_179</c:v>
                </c:pt>
                <c:pt idx="775">
                  <c:v>Cam_166</c:v>
                </c:pt>
                <c:pt idx="776">
                  <c:v>Cam_159</c:v>
                </c:pt>
                <c:pt idx="777">
                  <c:v>Cam_163</c:v>
                </c:pt>
                <c:pt idx="778">
                  <c:v>Cam_192</c:v>
                </c:pt>
                <c:pt idx="779">
                  <c:v>Tet_199</c:v>
                </c:pt>
                <c:pt idx="780">
                  <c:v>Tet_210</c:v>
                </c:pt>
                <c:pt idx="781">
                  <c:v>Tet_215</c:v>
                </c:pt>
              </c:strCache>
            </c:strRef>
          </c:cat>
          <c:val>
            <c:numRef>
              <c:f>Sheet1!$B$2:$B$783</c:f>
              <c:numCache>
                <c:formatCode>General</c:formatCode>
                <c:ptCount val="782"/>
                <c:pt idx="0">
                  <c:v>0.1091</c:v>
                </c:pt>
                <c:pt idx="1">
                  <c:v>6.8099999999999994E-2</c:v>
                </c:pt>
                <c:pt idx="2">
                  <c:v>-1.0899999999999993E-2</c:v>
                </c:pt>
                <c:pt idx="3">
                  <c:v>5.3100000000000008E-2</c:v>
                </c:pt>
                <c:pt idx="4">
                  <c:v>8.0999999999999961E-3</c:v>
                </c:pt>
                <c:pt idx="5">
                  <c:v>6.3099999999999989E-2</c:v>
                </c:pt>
                <c:pt idx="6">
                  <c:v>-8.9999999999999802E-4</c:v>
                </c:pt>
                <c:pt idx="7">
                  <c:v>4.41E-2</c:v>
                </c:pt>
                <c:pt idx="8">
                  <c:v>4.0099999999999997E-2</c:v>
                </c:pt>
                <c:pt idx="9">
                  <c:v>0.11710000000000001</c:v>
                </c:pt>
                <c:pt idx="10">
                  <c:v>9.6099999999999991E-2</c:v>
                </c:pt>
                <c:pt idx="11">
                  <c:v>6.9099999999999995E-2</c:v>
                </c:pt>
                <c:pt idx="12">
                  <c:v>6.0099999999999987E-2</c:v>
                </c:pt>
                <c:pt idx="13">
                  <c:v>3.9099999999999996E-2</c:v>
                </c:pt>
                <c:pt idx="14">
                  <c:v>4.6100000000000002E-2</c:v>
                </c:pt>
                <c:pt idx="15">
                  <c:v>7.4099999999999999E-2</c:v>
                </c:pt>
                <c:pt idx="16">
                  <c:v>2.9100000000000001E-2</c:v>
                </c:pt>
                <c:pt idx="17">
                  <c:v>2.3099999999999996E-2</c:v>
                </c:pt>
                <c:pt idx="18">
                  <c:v>8.2100000000000006E-2</c:v>
                </c:pt>
                <c:pt idx="19">
                  <c:v>5.1100000000000007E-2</c:v>
                </c:pt>
                <c:pt idx="20">
                  <c:v>6.3099999999999989E-2</c:v>
                </c:pt>
                <c:pt idx="21">
                  <c:v>8.610000000000001E-2</c:v>
                </c:pt>
                <c:pt idx="22">
                  <c:v>0.1101</c:v>
                </c:pt>
                <c:pt idx="23">
                  <c:v>9.509999999999999E-2</c:v>
                </c:pt>
                <c:pt idx="24">
                  <c:v>0.1051</c:v>
                </c:pt>
                <c:pt idx="25">
                  <c:v>1.0099999999999998E-2</c:v>
                </c:pt>
                <c:pt idx="26">
                  <c:v>0.2331</c:v>
                </c:pt>
                <c:pt idx="27">
                  <c:v>6.0099999999999987E-2</c:v>
                </c:pt>
                <c:pt idx="28">
                  <c:v>2.6099999999999998E-2</c:v>
                </c:pt>
                <c:pt idx="29">
                  <c:v>-5.9000000000000025E-3</c:v>
                </c:pt>
                <c:pt idx="30">
                  <c:v>-8.9999999999999802E-4</c:v>
                </c:pt>
                <c:pt idx="31">
                  <c:v>0.18310000000000001</c:v>
                </c:pt>
                <c:pt idx="32">
                  <c:v>6.1099999999999988E-2</c:v>
                </c:pt>
                <c:pt idx="33">
                  <c:v>1.0000000000000286E-4</c:v>
                </c:pt>
                <c:pt idx="34">
                  <c:v>4.1000000000000064E-3</c:v>
                </c:pt>
                <c:pt idx="35">
                  <c:v>0.1091</c:v>
                </c:pt>
                <c:pt idx="36">
                  <c:v>1.3100000000000001E-2</c:v>
                </c:pt>
                <c:pt idx="37">
                  <c:v>1.4100000000000001E-2</c:v>
                </c:pt>
                <c:pt idx="38">
                  <c:v>0.21209999999999998</c:v>
                </c:pt>
                <c:pt idx="39">
                  <c:v>0.17610000000000001</c:v>
                </c:pt>
                <c:pt idx="40">
                  <c:v>0.16109999999999999</c:v>
                </c:pt>
                <c:pt idx="41">
                  <c:v>0.1671</c:v>
                </c:pt>
                <c:pt idx="42">
                  <c:v>0.19610000000000002</c:v>
                </c:pt>
                <c:pt idx="43">
                  <c:v>0.20809999999999998</c:v>
                </c:pt>
                <c:pt idx="44">
                  <c:v>0.20609999999999998</c:v>
                </c:pt>
                <c:pt idx="45">
                  <c:v>0.1421</c:v>
                </c:pt>
                <c:pt idx="46">
                  <c:v>0.20010000000000003</c:v>
                </c:pt>
                <c:pt idx="47">
                  <c:v>0.1321</c:v>
                </c:pt>
                <c:pt idx="48">
                  <c:v>0.19110000000000002</c:v>
                </c:pt>
                <c:pt idx="49">
                  <c:v>0.1701</c:v>
                </c:pt>
                <c:pt idx="50">
                  <c:v>0.1021</c:v>
                </c:pt>
                <c:pt idx="51">
                  <c:v>0.1651</c:v>
                </c:pt>
                <c:pt idx="52">
                  <c:v>0.21409999999999998</c:v>
                </c:pt>
                <c:pt idx="53">
                  <c:v>7.7100000000000002E-2</c:v>
                </c:pt>
                <c:pt idx="54">
                  <c:v>0.11710000000000001</c:v>
                </c:pt>
                <c:pt idx="55">
                  <c:v>0.2311</c:v>
                </c:pt>
                <c:pt idx="56">
                  <c:v>0.12809999999999999</c:v>
                </c:pt>
                <c:pt idx="57">
                  <c:v>0.18610000000000002</c:v>
                </c:pt>
                <c:pt idx="58">
                  <c:v>0.16009999999999999</c:v>
                </c:pt>
                <c:pt idx="59">
                  <c:v>0.11310000000000001</c:v>
                </c:pt>
                <c:pt idx="60">
                  <c:v>0.19710000000000003</c:v>
                </c:pt>
                <c:pt idx="61">
                  <c:v>0.12409999999999999</c:v>
                </c:pt>
                <c:pt idx="62">
                  <c:v>0.1021</c:v>
                </c:pt>
                <c:pt idx="63">
                  <c:v>0.1421</c:v>
                </c:pt>
                <c:pt idx="64" formatCode="0.0000">
                  <c:v>2.0285714285714213E-3</c:v>
                </c:pt>
                <c:pt idx="65" formatCode="0.0000">
                  <c:v>7.0285714285714257E-3</c:v>
                </c:pt>
                <c:pt idx="66" formatCode="0.0000">
                  <c:v>3.5028571428571423E-2</c:v>
                </c:pt>
                <c:pt idx="67" formatCode="0.0000">
                  <c:v>5.0285714285714239E-3</c:v>
                </c:pt>
                <c:pt idx="68" formatCode="0.0000">
                  <c:v>6.0285714285714248E-3</c:v>
                </c:pt>
                <c:pt idx="69" formatCode="0.0000">
                  <c:v>7.902857142857142E-2</c:v>
                </c:pt>
                <c:pt idx="70" formatCode="0.0000">
                  <c:v>0.13702857142857142</c:v>
                </c:pt>
                <c:pt idx="71" formatCode="0.0000">
                  <c:v>0.13602857142857142</c:v>
                </c:pt>
                <c:pt idx="72" formatCode="0.0000">
                  <c:v>0.13902857142857142</c:v>
                </c:pt>
                <c:pt idx="73" formatCode="0.0000">
                  <c:v>0.3360285714285714</c:v>
                </c:pt>
                <c:pt idx="74" formatCode="0.0000">
                  <c:v>0.28102857142857141</c:v>
                </c:pt>
                <c:pt idx="75" formatCode="0.0000">
                  <c:v>0.31202857142857143</c:v>
                </c:pt>
                <c:pt idx="76" formatCode="0.0000">
                  <c:v>0.24902857142857143</c:v>
                </c:pt>
                <c:pt idx="77" formatCode="0.0000">
                  <c:v>0.33102857142857139</c:v>
                </c:pt>
                <c:pt idx="78" formatCode="0.0000">
                  <c:v>0.26002857142857144</c:v>
                </c:pt>
                <c:pt idx="79" formatCode="0.0000">
                  <c:v>0.29502857142857142</c:v>
                </c:pt>
                <c:pt idx="80" formatCode="0.0000">
                  <c:v>0.31202857142857143</c:v>
                </c:pt>
                <c:pt idx="81" formatCode="0.0000">
                  <c:v>0.29802857142857142</c:v>
                </c:pt>
                <c:pt idx="82" formatCode="0.0000">
                  <c:v>4.028571428571423E-3</c:v>
                </c:pt>
                <c:pt idx="83" formatCode="0.0000">
                  <c:v>0.16802857142857142</c:v>
                </c:pt>
                <c:pt idx="84" formatCode="0.0000">
                  <c:v>9.0285714285714136E-3</c:v>
                </c:pt>
                <c:pt idx="85" formatCode="0.0000">
                  <c:v>4.3028571428571416E-2</c:v>
                </c:pt>
                <c:pt idx="86" formatCode="0.0000">
                  <c:v>7.4028571428571416E-2</c:v>
                </c:pt>
                <c:pt idx="87" formatCode="0.0000">
                  <c:v>7.0028571428571412E-2</c:v>
                </c:pt>
                <c:pt idx="88" formatCode="0.0000">
                  <c:v>1.8028571428571422E-2</c:v>
                </c:pt>
                <c:pt idx="89" formatCode="0.0000">
                  <c:v>4.2028571428571415E-2</c:v>
                </c:pt>
                <c:pt idx="90" formatCode="0.0000">
                  <c:v>-1.0971428571428576E-2</c:v>
                </c:pt>
                <c:pt idx="91" formatCode="0.0000">
                  <c:v>0.14602857142857142</c:v>
                </c:pt>
                <c:pt idx="92" formatCode="0.0000">
                  <c:v>0.10002857142857141</c:v>
                </c:pt>
                <c:pt idx="93" formatCode="0.0000">
                  <c:v>1.0285714285714204E-3</c:v>
                </c:pt>
                <c:pt idx="94" formatCode="0.0000">
                  <c:v>0.17202857142857142</c:v>
                </c:pt>
                <c:pt idx="95" formatCode="0.0000">
                  <c:v>4.802857142857142E-2</c:v>
                </c:pt>
                <c:pt idx="96" formatCode="0.0000">
                  <c:v>1.7028571428571421E-2</c:v>
                </c:pt>
                <c:pt idx="97" formatCode="0.0000">
                  <c:v>0.13702857142857142</c:v>
                </c:pt>
                <c:pt idx="98" formatCode="0.0000">
                  <c:v>9.0285714285714136E-3</c:v>
                </c:pt>
                <c:pt idx="99" formatCode="0.0000">
                  <c:v>5.2028571428571424E-2</c:v>
                </c:pt>
                <c:pt idx="100" formatCode="0.0000">
                  <c:v>4.028571428571423E-3</c:v>
                </c:pt>
                <c:pt idx="101" formatCode="0.0000">
                  <c:v>1.9028571428571422E-2</c:v>
                </c:pt>
                <c:pt idx="102" formatCode="0.0000">
                  <c:v>-1.0971428571428576E-2</c:v>
                </c:pt>
                <c:pt idx="103" formatCode="0.0000">
                  <c:v>1.1028571428571415E-2</c:v>
                </c:pt>
                <c:pt idx="104" formatCode="0.0000">
                  <c:v>1.0028571428571414E-2</c:v>
                </c:pt>
                <c:pt idx="105" formatCode="0.0000">
                  <c:v>0.15302857142857143</c:v>
                </c:pt>
                <c:pt idx="106" formatCode="0.0000">
                  <c:v>3.6028571428571424E-2</c:v>
                </c:pt>
                <c:pt idx="107" formatCode="0.0000">
                  <c:v>1.0285714285714204E-3</c:v>
                </c:pt>
                <c:pt idx="108" formatCode="0.0000">
                  <c:v>0.14402857142857142</c:v>
                </c:pt>
                <c:pt idx="109" formatCode="0.0000">
                  <c:v>0.24002857142857142</c:v>
                </c:pt>
                <c:pt idx="110" formatCode="0.0000">
                  <c:v>3.7028571428571425E-2</c:v>
                </c:pt>
                <c:pt idx="111" formatCode="0.0000">
                  <c:v>0.14702857142857143</c:v>
                </c:pt>
                <c:pt idx="112" formatCode="0.0000">
                  <c:v>0.12302857142857143</c:v>
                </c:pt>
                <c:pt idx="113" formatCode="0.0000">
                  <c:v>0.16202857142857141</c:v>
                </c:pt>
                <c:pt idx="114" formatCode="0.0000">
                  <c:v>0.15202857142857143</c:v>
                </c:pt>
                <c:pt idx="115" formatCode="0.0000">
                  <c:v>0.13202857142857141</c:v>
                </c:pt>
                <c:pt idx="116" formatCode="0.0000">
                  <c:v>8.8028571428571428E-2</c:v>
                </c:pt>
                <c:pt idx="117" formatCode="0.0000">
                  <c:v>7.6028571428571418E-2</c:v>
                </c:pt>
                <c:pt idx="118" formatCode="0.0000">
                  <c:v>7.902857142857142E-2</c:v>
                </c:pt>
                <c:pt idx="119" formatCode="0.0000">
                  <c:v>0.32402857142857144</c:v>
                </c:pt>
                <c:pt idx="120" formatCode="0.0000">
                  <c:v>0.24202857142857143</c:v>
                </c:pt>
                <c:pt idx="121" formatCode="0.0000">
                  <c:v>0.25802857142857144</c:v>
                </c:pt>
                <c:pt idx="122" formatCode="0.0000">
                  <c:v>0.29702857142857142</c:v>
                </c:pt>
                <c:pt idx="123" formatCode="0.0000">
                  <c:v>0.25002857142857143</c:v>
                </c:pt>
                <c:pt idx="124" formatCode="0.0000">
                  <c:v>0.31402857142857143</c:v>
                </c:pt>
                <c:pt idx="125" formatCode="0.0000">
                  <c:v>0.30202857142857142</c:v>
                </c:pt>
                <c:pt idx="126" formatCode="0.0000">
                  <c:v>0.2700285714285714</c:v>
                </c:pt>
                <c:pt idx="127" formatCode="0.0000">
                  <c:v>0.22202857142857141</c:v>
                </c:pt>
                <c:pt idx="128" formatCode="0.0000">
                  <c:v>0.19002857142857144</c:v>
                </c:pt>
                <c:pt idx="129" formatCode="0.0000">
                  <c:v>0.29202857142857142</c:v>
                </c:pt>
                <c:pt idx="130" formatCode="0.0000">
                  <c:v>0.33102857142857139</c:v>
                </c:pt>
                <c:pt idx="131" formatCode="0.0000">
                  <c:v>0.2700285714285714</c:v>
                </c:pt>
                <c:pt idx="132" formatCode="0.0000">
                  <c:v>0.25702857142857144</c:v>
                </c:pt>
                <c:pt idx="133" formatCode="0.0000">
                  <c:v>0.31502857142857144</c:v>
                </c:pt>
                <c:pt idx="134" formatCode="0.0000">
                  <c:v>0.2170285714285714</c:v>
                </c:pt>
                <c:pt idx="135" formatCode="0.0000">
                  <c:v>0.3420285714285714</c:v>
                </c:pt>
                <c:pt idx="136" formatCode="0.0000">
                  <c:v>0.2710285714285714</c:v>
                </c:pt>
                <c:pt idx="137" formatCode="0.0000">
                  <c:v>0.28402857142857141</c:v>
                </c:pt>
                <c:pt idx="138" formatCode="0.0000">
                  <c:v>0.2730285714285714</c:v>
                </c:pt>
                <c:pt idx="139" formatCode="0.0000">
                  <c:v>0.28202857142857141</c:v>
                </c:pt>
                <c:pt idx="140" formatCode="0.0000">
                  <c:v>0.2760285714285714</c:v>
                </c:pt>
                <c:pt idx="141" formatCode="0.0000">
                  <c:v>0.32002857142857144</c:v>
                </c:pt>
                <c:pt idx="142" formatCode="0.0000">
                  <c:v>0.30602857142857143</c:v>
                </c:pt>
                <c:pt idx="143" formatCode="0.0000">
                  <c:v>0.31502857142857144</c:v>
                </c:pt>
                <c:pt idx="144" formatCode="0.0000">
                  <c:v>0.15002857142857143</c:v>
                </c:pt>
                <c:pt idx="145">
                  <c:v>0.17962857142857142</c:v>
                </c:pt>
                <c:pt idx="146">
                  <c:v>1.5628571428571422E-2</c:v>
                </c:pt>
                <c:pt idx="147">
                  <c:v>0.12162857142857143</c:v>
                </c:pt>
                <c:pt idx="148">
                  <c:v>0.1646285714285714</c:v>
                </c:pt>
                <c:pt idx="149">
                  <c:v>1.362857142857142E-2</c:v>
                </c:pt>
                <c:pt idx="150">
                  <c:v>0.1616285714285714</c:v>
                </c:pt>
                <c:pt idx="151">
                  <c:v>0.13962857142857144</c:v>
                </c:pt>
                <c:pt idx="152">
                  <c:v>6.2628571428571436E-2</c:v>
                </c:pt>
                <c:pt idx="153">
                  <c:v>0.1616285714285714</c:v>
                </c:pt>
                <c:pt idx="154">
                  <c:v>-2.3714285714285799E-3</c:v>
                </c:pt>
                <c:pt idx="155">
                  <c:v>0.12262857142857143</c:v>
                </c:pt>
                <c:pt idx="156">
                  <c:v>0.14262857142857144</c:v>
                </c:pt>
                <c:pt idx="157">
                  <c:v>0.1606285714285714</c:v>
                </c:pt>
                <c:pt idx="158">
                  <c:v>0.14662857142857144</c:v>
                </c:pt>
                <c:pt idx="159">
                  <c:v>1.1628571428571419E-2</c:v>
                </c:pt>
                <c:pt idx="160">
                  <c:v>0.17162857142857141</c:v>
                </c:pt>
                <c:pt idx="161">
                  <c:v>0.13162857142857143</c:v>
                </c:pt>
                <c:pt idx="162">
                  <c:v>7.628571428571429E-3</c:v>
                </c:pt>
                <c:pt idx="163">
                  <c:v>0.26062857142857143</c:v>
                </c:pt>
                <c:pt idx="164">
                  <c:v>3.0628571428571422E-2</c:v>
                </c:pt>
                <c:pt idx="165">
                  <c:v>7.2628571428571417E-2</c:v>
                </c:pt>
                <c:pt idx="166">
                  <c:v>6.7628571428571413E-2</c:v>
                </c:pt>
                <c:pt idx="167">
                  <c:v>0.1626285714285714</c:v>
                </c:pt>
                <c:pt idx="168">
                  <c:v>0.14462857142857144</c:v>
                </c:pt>
                <c:pt idx="169">
                  <c:v>-2.3714285714285799E-3</c:v>
                </c:pt>
                <c:pt idx="170">
                  <c:v>0.1656285714285714</c:v>
                </c:pt>
                <c:pt idx="171">
                  <c:v>8.628571428571416E-3</c:v>
                </c:pt>
                <c:pt idx="172">
                  <c:v>6.6285714285714281E-3</c:v>
                </c:pt>
                <c:pt idx="173">
                  <c:v>0.14562857142857144</c:v>
                </c:pt>
                <c:pt idx="174">
                  <c:v>0.15562857142857145</c:v>
                </c:pt>
                <c:pt idx="175">
                  <c:v>6.9628571428571415E-2</c:v>
                </c:pt>
                <c:pt idx="176">
                  <c:v>9.7628571428571412E-2</c:v>
                </c:pt>
                <c:pt idx="177">
                  <c:v>0.23062857142857141</c:v>
                </c:pt>
                <c:pt idx="178">
                  <c:v>9.4628571428571409E-2</c:v>
                </c:pt>
                <c:pt idx="179">
                  <c:v>0.18062857142857142</c:v>
                </c:pt>
                <c:pt idx="180">
                  <c:v>0.12462857142857144</c:v>
                </c:pt>
                <c:pt idx="181">
                  <c:v>0.14362857142857144</c:v>
                </c:pt>
                <c:pt idx="182">
                  <c:v>0.1676285714285714</c:v>
                </c:pt>
                <c:pt idx="183">
                  <c:v>0.10762857142857142</c:v>
                </c:pt>
                <c:pt idx="184">
                  <c:v>0.13762857142857143</c:v>
                </c:pt>
                <c:pt idx="185">
                  <c:v>3.6285714285714255E-3</c:v>
                </c:pt>
                <c:pt idx="186">
                  <c:v>-9.3714285714285722E-3</c:v>
                </c:pt>
                <c:pt idx="187">
                  <c:v>0.1596285714285714</c:v>
                </c:pt>
                <c:pt idx="188">
                  <c:v>9.9628571428571414E-2</c:v>
                </c:pt>
                <c:pt idx="189">
                  <c:v>4.7628571428571423E-2</c:v>
                </c:pt>
                <c:pt idx="190">
                  <c:v>0.12862857142857143</c:v>
                </c:pt>
                <c:pt idx="191">
                  <c:v>0.15262857142857145</c:v>
                </c:pt>
                <c:pt idx="192">
                  <c:v>0.1586285714285714</c:v>
                </c:pt>
                <c:pt idx="193">
                  <c:v>2.9628571428571421E-2</c:v>
                </c:pt>
                <c:pt idx="194">
                  <c:v>9.1628571428571434E-2</c:v>
                </c:pt>
                <c:pt idx="195">
                  <c:v>0.12762857142857142</c:v>
                </c:pt>
                <c:pt idx="196">
                  <c:v>0.15062857142857144</c:v>
                </c:pt>
                <c:pt idx="197">
                  <c:v>0.15162857142857145</c:v>
                </c:pt>
                <c:pt idx="198">
                  <c:v>0.11762857142857143</c:v>
                </c:pt>
                <c:pt idx="199">
                  <c:v>-3.3714285714285808E-3</c:v>
                </c:pt>
                <c:pt idx="200">
                  <c:v>-3.714285714285781E-4</c:v>
                </c:pt>
                <c:pt idx="201">
                  <c:v>0.31762857142857143</c:v>
                </c:pt>
                <c:pt idx="202">
                  <c:v>0.11762857142857143</c:v>
                </c:pt>
                <c:pt idx="203">
                  <c:v>0.2216285714285714</c:v>
                </c:pt>
                <c:pt idx="204">
                  <c:v>0.12662857142857142</c:v>
                </c:pt>
                <c:pt idx="205">
                  <c:v>0.26362857142857143</c:v>
                </c:pt>
                <c:pt idx="206">
                  <c:v>0.23262857142857141</c:v>
                </c:pt>
                <c:pt idx="207">
                  <c:v>6.5628571428571411E-2</c:v>
                </c:pt>
                <c:pt idx="208">
                  <c:v>0.14762857142857144</c:v>
                </c:pt>
                <c:pt idx="209">
                  <c:v>0.23762857142857141</c:v>
                </c:pt>
                <c:pt idx="210">
                  <c:v>0.20062857142857143</c:v>
                </c:pt>
                <c:pt idx="211">
                  <c:v>0.2296285714285714</c:v>
                </c:pt>
                <c:pt idx="212">
                  <c:v>0.19862857142857143</c:v>
                </c:pt>
                <c:pt idx="213">
                  <c:v>0.26162857142857143</c:v>
                </c:pt>
                <c:pt idx="214">
                  <c:v>0.2206285714285714</c:v>
                </c:pt>
                <c:pt idx="215">
                  <c:v>2.6285714285714246E-3</c:v>
                </c:pt>
                <c:pt idx="216">
                  <c:v>0.20962857142857139</c:v>
                </c:pt>
                <c:pt idx="217">
                  <c:v>0.1636285714285714</c:v>
                </c:pt>
                <c:pt idx="218">
                  <c:v>0.2296285714285714</c:v>
                </c:pt>
                <c:pt idx="219">
                  <c:v>0.17962857142857142</c:v>
                </c:pt>
                <c:pt idx="220">
                  <c:v>7.1628571428571416E-2</c:v>
                </c:pt>
                <c:pt idx="221">
                  <c:v>0.14762857142857144</c:v>
                </c:pt>
                <c:pt idx="222">
                  <c:v>9.9628571428571414E-2</c:v>
                </c:pt>
                <c:pt idx="223">
                  <c:v>0.31262857142857142</c:v>
                </c:pt>
                <c:pt idx="224">
                  <c:v>0.18662857142857142</c:v>
                </c:pt>
                <c:pt idx="225">
                  <c:v>0.31462857142857142</c:v>
                </c:pt>
                <c:pt idx="226">
                  <c:v>0.22165714285714283</c:v>
                </c:pt>
                <c:pt idx="227">
                  <c:v>0.27965714285714283</c:v>
                </c:pt>
                <c:pt idx="228">
                  <c:v>0.14565714285714287</c:v>
                </c:pt>
                <c:pt idx="229">
                  <c:v>0.10665714285714285</c:v>
                </c:pt>
                <c:pt idx="230">
                  <c:v>0.16765714285714284</c:v>
                </c:pt>
                <c:pt idx="231">
                  <c:v>0.32965714285714282</c:v>
                </c:pt>
                <c:pt idx="232">
                  <c:v>0.18465714285714285</c:v>
                </c:pt>
                <c:pt idx="233">
                  <c:v>0.17165714285714284</c:v>
                </c:pt>
                <c:pt idx="234">
                  <c:v>0.30065714285714285</c:v>
                </c:pt>
                <c:pt idx="235">
                  <c:v>0.21065714285714282</c:v>
                </c:pt>
                <c:pt idx="236">
                  <c:v>0.18565714285714285</c:v>
                </c:pt>
                <c:pt idx="237">
                  <c:v>0.19465714285714286</c:v>
                </c:pt>
                <c:pt idx="238">
                  <c:v>6.1657142857142869E-2</c:v>
                </c:pt>
                <c:pt idx="239">
                  <c:v>0.31265714285714286</c:v>
                </c:pt>
                <c:pt idx="240">
                  <c:v>0.28865714285714283</c:v>
                </c:pt>
                <c:pt idx="241">
                  <c:v>0.31765714285714286</c:v>
                </c:pt>
                <c:pt idx="242">
                  <c:v>0.24065714285714285</c:v>
                </c:pt>
                <c:pt idx="243">
                  <c:v>0.26165714285714287</c:v>
                </c:pt>
                <c:pt idx="244">
                  <c:v>0.18665714285714285</c:v>
                </c:pt>
                <c:pt idx="245">
                  <c:v>0.29665714285714284</c:v>
                </c:pt>
                <c:pt idx="246">
                  <c:v>0.13365714285714286</c:v>
                </c:pt>
                <c:pt idx="247">
                  <c:v>0.20365714285714287</c:v>
                </c:pt>
                <c:pt idx="248">
                  <c:v>0.12565714285714286</c:v>
                </c:pt>
                <c:pt idx="249">
                  <c:v>0.17965714285714285</c:v>
                </c:pt>
                <c:pt idx="250">
                  <c:v>0.36565714285714285</c:v>
                </c:pt>
                <c:pt idx="251">
                  <c:v>0.15165714285714288</c:v>
                </c:pt>
                <c:pt idx="252">
                  <c:v>0.23165714285714284</c:v>
                </c:pt>
                <c:pt idx="253">
                  <c:v>0.24765714285714285</c:v>
                </c:pt>
                <c:pt idx="254">
                  <c:v>0.32665714285714287</c:v>
                </c:pt>
                <c:pt idx="255">
                  <c:v>0.25865714285714286</c:v>
                </c:pt>
                <c:pt idx="256">
                  <c:v>0.38065714285714286</c:v>
                </c:pt>
                <c:pt idx="257">
                  <c:v>0.23465714285714284</c:v>
                </c:pt>
                <c:pt idx="258">
                  <c:v>0.33165714285714282</c:v>
                </c:pt>
                <c:pt idx="259">
                  <c:v>0.26065714285714287</c:v>
                </c:pt>
                <c:pt idx="260">
                  <c:v>0.13565714285714287</c:v>
                </c:pt>
                <c:pt idx="261">
                  <c:v>0.24565714285714285</c:v>
                </c:pt>
                <c:pt idx="262">
                  <c:v>0.22465714285714283</c:v>
                </c:pt>
                <c:pt idx="263">
                  <c:v>0.32965714285714282</c:v>
                </c:pt>
                <c:pt idx="264">
                  <c:v>0.23965714285714285</c:v>
                </c:pt>
                <c:pt idx="265">
                  <c:v>7.0657142857142849E-2</c:v>
                </c:pt>
                <c:pt idx="266">
                  <c:v>0.26765714285714282</c:v>
                </c:pt>
                <c:pt idx="267">
                  <c:v>0.14765714285714288</c:v>
                </c:pt>
                <c:pt idx="268">
                  <c:v>0.28165714285714283</c:v>
                </c:pt>
                <c:pt idx="269">
                  <c:v>8.7657142857142864E-2</c:v>
                </c:pt>
                <c:pt idx="270">
                  <c:v>0.26265714285714287</c:v>
                </c:pt>
                <c:pt idx="271">
                  <c:v>0.32765714285714287</c:v>
                </c:pt>
                <c:pt idx="272">
                  <c:v>0.37165714285714285</c:v>
                </c:pt>
                <c:pt idx="273">
                  <c:v>0.43365714285714285</c:v>
                </c:pt>
                <c:pt idx="274">
                  <c:v>0.19665714285714286</c:v>
                </c:pt>
                <c:pt idx="275">
                  <c:v>0.31065714285714285</c:v>
                </c:pt>
                <c:pt idx="276">
                  <c:v>0.34465714285714283</c:v>
                </c:pt>
                <c:pt idx="277">
                  <c:v>0.34865714285714283</c:v>
                </c:pt>
                <c:pt idx="278">
                  <c:v>0.27265714285714282</c:v>
                </c:pt>
                <c:pt idx="279">
                  <c:v>0.32665714285714287</c:v>
                </c:pt>
                <c:pt idx="280">
                  <c:v>2.8657142857142853E-2</c:v>
                </c:pt>
                <c:pt idx="281">
                  <c:v>5.6571428571428606E-3</c:v>
                </c:pt>
                <c:pt idx="282">
                  <c:v>3.2657142857142857E-2</c:v>
                </c:pt>
                <c:pt idx="283">
                  <c:v>1.2657142857142853E-2</c:v>
                </c:pt>
                <c:pt idx="284">
                  <c:v>4.065714285714285E-2</c:v>
                </c:pt>
                <c:pt idx="285">
                  <c:v>2.1657142857142861E-2</c:v>
                </c:pt>
                <c:pt idx="286">
                  <c:v>3.4657142857142859E-2</c:v>
                </c:pt>
                <c:pt idx="287">
                  <c:v>2.2657142857142862E-2</c:v>
                </c:pt>
                <c:pt idx="288">
                  <c:v>5.4657142857142862E-2</c:v>
                </c:pt>
                <c:pt idx="289">
                  <c:v>3.6571428571428588E-3</c:v>
                </c:pt>
                <c:pt idx="290">
                  <c:v>0.10065714285714285</c:v>
                </c:pt>
                <c:pt idx="291">
                  <c:v>5.165714285714286E-2</c:v>
                </c:pt>
                <c:pt idx="292">
                  <c:v>-3.3428571428571474E-3</c:v>
                </c:pt>
                <c:pt idx="293">
                  <c:v>6.5714285714285614E-4</c:v>
                </c:pt>
                <c:pt idx="294">
                  <c:v>4.6571428571428597E-3</c:v>
                </c:pt>
                <c:pt idx="295">
                  <c:v>4.4657142857142854E-2</c:v>
                </c:pt>
                <c:pt idx="296">
                  <c:v>2.465714285714285E-2</c:v>
                </c:pt>
                <c:pt idx="297">
                  <c:v>6.5714285714285614E-4</c:v>
                </c:pt>
                <c:pt idx="298">
                  <c:v>-3.4285714285714475E-4</c:v>
                </c:pt>
                <c:pt idx="299">
                  <c:v>3.6571428571428588E-3</c:v>
                </c:pt>
                <c:pt idx="300">
                  <c:v>-1.3342857142857142E-2</c:v>
                </c:pt>
                <c:pt idx="301">
                  <c:v>0.27248571428571428</c:v>
                </c:pt>
                <c:pt idx="302">
                  <c:v>0.30648571428571431</c:v>
                </c:pt>
                <c:pt idx="303">
                  <c:v>0.31748571428571432</c:v>
                </c:pt>
                <c:pt idx="304">
                  <c:v>0.25548571428571432</c:v>
                </c:pt>
                <c:pt idx="305">
                  <c:v>0.26948571428571427</c:v>
                </c:pt>
                <c:pt idx="306">
                  <c:v>0.2374857142857143</c:v>
                </c:pt>
                <c:pt idx="307">
                  <c:v>0.19548571428571432</c:v>
                </c:pt>
                <c:pt idx="308">
                  <c:v>0.29148571428571429</c:v>
                </c:pt>
                <c:pt idx="309">
                  <c:v>0.34248571428571428</c:v>
                </c:pt>
                <c:pt idx="310">
                  <c:v>0.34448571428571428</c:v>
                </c:pt>
                <c:pt idx="311">
                  <c:v>7.6485714285714296E-2</c:v>
                </c:pt>
                <c:pt idx="312">
                  <c:v>0.22448571428571429</c:v>
                </c:pt>
                <c:pt idx="313">
                  <c:v>0.21648571428571428</c:v>
                </c:pt>
                <c:pt idx="314">
                  <c:v>0.1074857142857143</c:v>
                </c:pt>
                <c:pt idx="315">
                  <c:v>5.3485714285714303E-2</c:v>
                </c:pt>
                <c:pt idx="316">
                  <c:v>0.1124857142857143</c:v>
                </c:pt>
                <c:pt idx="317">
                  <c:v>0.19748571428571432</c:v>
                </c:pt>
                <c:pt idx="318">
                  <c:v>-8.5142857142856965E-3</c:v>
                </c:pt>
                <c:pt idx="319">
                  <c:v>0.10548571428571429</c:v>
                </c:pt>
                <c:pt idx="320">
                  <c:v>0.20648571428571427</c:v>
                </c:pt>
                <c:pt idx="321">
                  <c:v>0.20248571428571432</c:v>
                </c:pt>
                <c:pt idx="322">
                  <c:v>0.13048571428571429</c:v>
                </c:pt>
                <c:pt idx="323">
                  <c:v>0.13748571428571429</c:v>
                </c:pt>
                <c:pt idx="324">
                  <c:v>2.4857142857142994E-3</c:v>
                </c:pt>
                <c:pt idx="325">
                  <c:v>0.15048571428571431</c:v>
                </c:pt>
                <c:pt idx="326">
                  <c:v>0.22348571428571429</c:v>
                </c:pt>
                <c:pt idx="327">
                  <c:v>0.28748571428571429</c:v>
                </c:pt>
                <c:pt idx="328">
                  <c:v>0.18848571428571431</c:v>
                </c:pt>
                <c:pt idx="329">
                  <c:v>0.2404857142857143</c:v>
                </c:pt>
                <c:pt idx="330">
                  <c:v>0.37248571428571431</c:v>
                </c:pt>
                <c:pt idx="331">
                  <c:v>0.39748571428571428</c:v>
                </c:pt>
                <c:pt idx="332">
                  <c:v>0.15748571428571431</c:v>
                </c:pt>
                <c:pt idx="333">
                  <c:v>0.3024857142857143</c:v>
                </c:pt>
                <c:pt idx="334">
                  <c:v>0.35348571428571429</c:v>
                </c:pt>
                <c:pt idx="335">
                  <c:v>0.20648571428571427</c:v>
                </c:pt>
                <c:pt idx="336">
                  <c:v>0.32548571428571432</c:v>
                </c:pt>
                <c:pt idx="337">
                  <c:v>0.26948571428571427</c:v>
                </c:pt>
                <c:pt idx="338">
                  <c:v>0.13648571428571429</c:v>
                </c:pt>
                <c:pt idx="339">
                  <c:v>0.1734857142857143</c:v>
                </c:pt>
                <c:pt idx="340">
                  <c:v>0.32948571428571433</c:v>
                </c:pt>
                <c:pt idx="341">
                  <c:v>0.3594857142857143</c:v>
                </c:pt>
                <c:pt idx="342">
                  <c:v>0.33948571428571428</c:v>
                </c:pt>
                <c:pt idx="343">
                  <c:v>0.28248571428571428</c:v>
                </c:pt>
                <c:pt idx="344">
                  <c:v>0.21548571428571428</c:v>
                </c:pt>
                <c:pt idx="345">
                  <c:v>0.34948571428571429</c:v>
                </c:pt>
                <c:pt idx="346">
                  <c:v>0.41848571428571429</c:v>
                </c:pt>
                <c:pt idx="347">
                  <c:v>0.24748571428571431</c:v>
                </c:pt>
                <c:pt idx="348">
                  <c:v>0.19848571428571432</c:v>
                </c:pt>
                <c:pt idx="349">
                  <c:v>0.28848571428571429</c:v>
                </c:pt>
                <c:pt idx="350">
                  <c:v>0.1104857142857143</c:v>
                </c:pt>
                <c:pt idx="351">
                  <c:v>0.32348571428571432</c:v>
                </c:pt>
                <c:pt idx="352">
                  <c:v>0.34648571428571429</c:v>
                </c:pt>
                <c:pt idx="353">
                  <c:v>0.15248571428571431</c:v>
                </c:pt>
                <c:pt idx="354">
                  <c:v>0.40548571428571428</c:v>
                </c:pt>
                <c:pt idx="355">
                  <c:v>0.25248571428571431</c:v>
                </c:pt>
                <c:pt idx="356">
                  <c:v>0.22648571428571429</c:v>
                </c:pt>
                <c:pt idx="357">
                  <c:v>0.21048571428571428</c:v>
                </c:pt>
                <c:pt idx="358">
                  <c:v>0.28248571428571428</c:v>
                </c:pt>
                <c:pt idx="359">
                  <c:v>0.1464857142857143</c:v>
                </c:pt>
                <c:pt idx="360">
                  <c:v>0.15148571428571431</c:v>
                </c:pt>
                <c:pt idx="361">
                  <c:v>0.10148571428571429</c:v>
                </c:pt>
                <c:pt idx="362">
                  <c:v>0.27148571428571427</c:v>
                </c:pt>
                <c:pt idx="363">
                  <c:v>0.1424857142857143</c:v>
                </c:pt>
                <c:pt idx="364">
                  <c:v>0.22848571428571429</c:v>
                </c:pt>
                <c:pt idx="365">
                  <c:v>0.47445714285714291</c:v>
                </c:pt>
                <c:pt idx="366">
                  <c:v>0.44045714285714288</c:v>
                </c:pt>
                <c:pt idx="367">
                  <c:v>0.41145714285714285</c:v>
                </c:pt>
                <c:pt idx="368">
                  <c:v>0.34145714285714285</c:v>
                </c:pt>
                <c:pt idx="369">
                  <c:v>0.16545714285714286</c:v>
                </c:pt>
                <c:pt idx="370">
                  <c:v>0.21045714285714284</c:v>
                </c:pt>
                <c:pt idx="371">
                  <c:v>0.23245714285714286</c:v>
                </c:pt>
                <c:pt idx="372">
                  <c:v>0.43445714285714288</c:v>
                </c:pt>
                <c:pt idx="373">
                  <c:v>0.26545714285714289</c:v>
                </c:pt>
                <c:pt idx="374">
                  <c:v>0.30845714285714287</c:v>
                </c:pt>
                <c:pt idx="375">
                  <c:v>0.32445714285714289</c:v>
                </c:pt>
                <c:pt idx="376">
                  <c:v>0.24745714285714288</c:v>
                </c:pt>
                <c:pt idx="377">
                  <c:v>0.29245714285714286</c:v>
                </c:pt>
                <c:pt idx="378">
                  <c:v>0.40245714285714285</c:v>
                </c:pt>
                <c:pt idx="379">
                  <c:v>0.24145714285714287</c:v>
                </c:pt>
                <c:pt idx="380">
                  <c:v>0.23145714285714286</c:v>
                </c:pt>
                <c:pt idx="381">
                  <c:v>0.22645714285714286</c:v>
                </c:pt>
                <c:pt idx="382">
                  <c:v>0.20645714285714289</c:v>
                </c:pt>
                <c:pt idx="383">
                  <c:v>0.38245714285714288</c:v>
                </c:pt>
                <c:pt idx="384">
                  <c:v>0.22145714285714285</c:v>
                </c:pt>
                <c:pt idx="385">
                  <c:v>0.36845714285714287</c:v>
                </c:pt>
                <c:pt idx="386">
                  <c:v>0.22045714285714285</c:v>
                </c:pt>
                <c:pt idx="387">
                  <c:v>0.34145714285714285</c:v>
                </c:pt>
                <c:pt idx="388">
                  <c:v>0.21245714285714284</c:v>
                </c:pt>
                <c:pt idx="389">
                  <c:v>0.21945714285714285</c:v>
                </c:pt>
                <c:pt idx="390">
                  <c:v>0.29245714285714286</c:v>
                </c:pt>
                <c:pt idx="391">
                  <c:v>9.845714285714284E-2</c:v>
                </c:pt>
                <c:pt idx="392">
                  <c:v>0.32245714285714289</c:v>
                </c:pt>
                <c:pt idx="393">
                  <c:v>0.35245714285714286</c:v>
                </c:pt>
                <c:pt idx="394">
                  <c:v>0.32645714285714289</c:v>
                </c:pt>
                <c:pt idx="395">
                  <c:v>0.29745714285714286</c:v>
                </c:pt>
                <c:pt idx="396">
                  <c:v>0.34045714285714285</c:v>
                </c:pt>
                <c:pt idx="397">
                  <c:v>0.20145714285714289</c:v>
                </c:pt>
                <c:pt idx="398">
                  <c:v>0.33445714285714284</c:v>
                </c:pt>
                <c:pt idx="399">
                  <c:v>0.34845714285714285</c:v>
                </c:pt>
                <c:pt idx="400">
                  <c:v>0.43345714285714287</c:v>
                </c:pt>
                <c:pt idx="401">
                  <c:v>0.18545714285714288</c:v>
                </c:pt>
                <c:pt idx="402">
                  <c:v>0.33745714285714284</c:v>
                </c:pt>
                <c:pt idx="403">
                  <c:v>0.31345714285714288</c:v>
                </c:pt>
                <c:pt idx="404">
                  <c:v>0.35045714285714286</c:v>
                </c:pt>
                <c:pt idx="405">
                  <c:v>0.14845714285714284</c:v>
                </c:pt>
                <c:pt idx="406">
                  <c:v>0.35145714285714286</c:v>
                </c:pt>
                <c:pt idx="407">
                  <c:v>0.26145714285714289</c:v>
                </c:pt>
                <c:pt idx="408">
                  <c:v>0.25045714285714288</c:v>
                </c:pt>
                <c:pt idx="409">
                  <c:v>0.38345714285714289</c:v>
                </c:pt>
                <c:pt idx="410">
                  <c:v>0.39245714285714289</c:v>
                </c:pt>
                <c:pt idx="411">
                  <c:v>0.22845714285714286</c:v>
                </c:pt>
                <c:pt idx="412">
                  <c:v>0.17145714285714286</c:v>
                </c:pt>
                <c:pt idx="413">
                  <c:v>0.22445714285714286</c:v>
                </c:pt>
                <c:pt idx="414">
                  <c:v>0.22545714285714286</c:v>
                </c:pt>
                <c:pt idx="415">
                  <c:v>-9.5428571428571446E-3</c:v>
                </c:pt>
                <c:pt idx="416">
                  <c:v>7.845714285714285E-2</c:v>
                </c:pt>
                <c:pt idx="417">
                  <c:v>0.17245714285714286</c:v>
                </c:pt>
                <c:pt idx="418">
                  <c:v>0.34045714285714285</c:v>
                </c:pt>
                <c:pt idx="419">
                  <c:v>0.40745714285714285</c:v>
                </c:pt>
                <c:pt idx="420">
                  <c:v>0.20045714285714289</c:v>
                </c:pt>
                <c:pt idx="421">
                  <c:v>0.26045714285714289</c:v>
                </c:pt>
                <c:pt idx="422">
                  <c:v>0.18145714285714287</c:v>
                </c:pt>
                <c:pt idx="423">
                  <c:v>0.29145714285714286</c:v>
                </c:pt>
                <c:pt idx="424">
                  <c:v>0.25145714285714288</c:v>
                </c:pt>
                <c:pt idx="425">
                  <c:v>8.8457142857142859E-2</c:v>
                </c:pt>
                <c:pt idx="426">
                  <c:v>3.4571428571428531E-3</c:v>
                </c:pt>
                <c:pt idx="427">
                  <c:v>6.7457142857142841E-2</c:v>
                </c:pt>
                <c:pt idx="428">
                  <c:v>1.4571428571428513E-3</c:v>
                </c:pt>
                <c:pt idx="429">
                  <c:v>7.6199999999999976E-2</c:v>
                </c:pt>
                <c:pt idx="430">
                  <c:v>1.6199999999999978E-2</c:v>
                </c:pt>
                <c:pt idx="431">
                  <c:v>7.1199999999999972E-2</c:v>
                </c:pt>
                <c:pt idx="432">
                  <c:v>0.11519999999999998</c:v>
                </c:pt>
                <c:pt idx="433">
                  <c:v>4.919999999999998E-2</c:v>
                </c:pt>
                <c:pt idx="434">
                  <c:v>0.27519999999999994</c:v>
                </c:pt>
                <c:pt idx="435">
                  <c:v>0.21819999999999995</c:v>
                </c:pt>
                <c:pt idx="436">
                  <c:v>0.16019999999999995</c:v>
                </c:pt>
                <c:pt idx="437">
                  <c:v>0.23019999999999996</c:v>
                </c:pt>
                <c:pt idx="438">
                  <c:v>0.12919999999999998</c:v>
                </c:pt>
                <c:pt idx="439">
                  <c:v>0.14419999999999999</c:v>
                </c:pt>
                <c:pt idx="440">
                  <c:v>0.19919999999999999</c:v>
                </c:pt>
                <c:pt idx="441">
                  <c:v>0.25519999999999998</c:v>
                </c:pt>
                <c:pt idx="442">
                  <c:v>0.11019999999999998</c:v>
                </c:pt>
                <c:pt idx="443">
                  <c:v>0.11319999999999998</c:v>
                </c:pt>
                <c:pt idx="444">
                  <c:v>0.31319999999999998</c:v>
                </c:pt>
                <c:pt idx="445">
                  <c:v>0.21819999999999995</c:v>
                </c:pt>
                <c:pt idx="446">
                  <c:v>9.8199999999999968E-2</c:v>
                </c:pt>
                <c:pt idx="447">
                  <c:v>0.23519999999999996</c:v>
                </c:pt>
                <c:pt idx="448">
                  <c:v>0.18019999999999997</c:v>
                </c:pt>
                <c:pt idx="449">
                  <c:v>0.12819999999999998</c:v>
                </c:pt>
                <c:pt idx="450">
                  <c:v>0.16819999999999996</c:v>
                </c:pt>
                <c:pt idx="451">
                  <c:v>0.19019999999999998</c:v>
                </c:pt>
                <c:pt idx="452">
                  <c:v>0.1492</c:v>
                </c:pt>
                <c:pt idx="453">
                  <c:v>0.12819999999999998</c:v>
                </c:pt>
                <c:pt idx="454">
                  <c:v>0.16519999999999996</c:v>
                </c:pt>
                <c:pt idx="455">
                  <c:v>0.17219999999999996</c:v>
                </c:pt>
                <c:pt idx="456">
                  <c:v>0.13419999999999999</c:v>
                </c:pt>
                <c:pt idx="457">
                  <c:v>0.1452</c:v>
                </c:pt>
                <c:pt idx="458">
                  <c:v>9.7199999999999967E-2</c:v>
                </c:pt>
                <c:pt idx="459">
                  <c:v>9.2199999999999963E-2</c:v>
                </c:pt>
                <c:pt idx="460">
                  <c:v>0.18719999999999998</c:v>
                </c:pt>
                <c:pt idx="461">
                  <c:v>0.23119999999999996</c:v>
                </c:pt>
                <c:pt idx="462">
                  <c:v>8.019999999999998E-2</c:v>
                </c:pt>
                <c:pt idx="463">
                  <c:v>0.23419999999999996</c:v>
                </c:pt>
                <c:pt idx="464">
                  <c:v>0.19619999999999999</c:v>
                </c:pt>
                <c:pt idx="465">
                  <c:v>0.17019999999999996</c:v>
                </c:pt>
                <c:pt idx="466">
                  <c:v>0.17019999999999996</c:v>
                </c:pt>
                <c:pt idx="467">
                  <c:v>0.16919999999999996</c:v>
                </c:pt>
                <c:pt idx="468">
                  <c:v>0.25319999999999998</c:v>
                </c:pt>
                <c:pt idx="469">
                  <c:v>0.18719999999999998</c:v>
                </c:pt>
                <c:pt idx="470">
                  <c:v>0.12519999999999998</c:v>
                </c:pt>
                <c:pt idx="471">
                  <c:v>0.17219999999999996</c:v>
                </c:pt>
                <c:pt idx="472">
                  <c:v>0.16419999999999996</c:v>
                </c:pt>
                <c:pt idx="473">
                  <c:v>0.24019999999999997</c:v>
                </c:pt>
                <c:pt idx="474">
                  <c:v>0.23619999999999997</c:v>
                </c:pt>
                <c:pt idx="475">
                  <c:v>0.23719999999999997</c:v>
                </c:pt>
                <c:pt idx="476">
                  <c:v>9.8199999999999968E-2</c:v>
                </c:pt>
                <c:pt idx="477">
                  <c:v>0.25719999999999998</c:v>
                </c:pt>
                <c:pt idx="478">
                  <c:v>0.14419999999999999</c:v>
                </c:pt>
                <c:pt idx="479">
                  <c:v>0.12419999999999996</c:v>
                </c:pt>
                <c:pt idx="480">
                  <c:v>0.17219999999999996</c:v>
                </c:pt>
                <c:pt idx="481">
                  <c:v>0.20219999999999994</c:v>
                </c:pt>
                <c:pt idx="482">
                  <c:v>0.23719999999999997</c:v>
                </c:pt>
                <c:pt idx="483">
                  <c:v>0.20719999999999994</c:v>
                </c:pt>
                <c:pt idx="484">
                  <c:v>0.24519999999999997</c:v>
                </c:pt>
                <c:pt idx="485">
                  <c:v>0.1512</c:v>
                </c:pt>
                <c:pt idx="486">
                  <c:v>0.12019999999999999</c:v>
                </c:pt>
                <c:pt idx="487">
                  <c:v>0.20819999999999994</c:v>
                </c:pt>
                <c:pt idx="488">
                  <c:v>0.24619999999999997</c:v>
                </c:pt>
                <c:pt idx="489">
                  <c:v>0.15919999999999995</c:v>
                </c:pt>
                <c:pt idx="490">
                  <c:v>0.21819999999999995</c:v>
                </c:pt>
                <c:pt idx="491">
                  <c:v>0.19919999999999999</c:v>
                </c:pt>
                <c:pt idx="492">
                  <c:v>9.0199999999999989E-2</c:v>
                </c:pt>
                <c:pt idx="493">
                  <c:v>0.11391428571428569</c:v>
                </c:pt>
                <c:pt idx="494">
                  <c:v>0.14591428571428569</c:v>
                </c:pt>
                <c:pt idx="495">
                  <c:v>0.14891428571428569</c:v>
                </c:pt>
                <c:pt idx="496">
                  <c:v>0.1919142857142857</c:v>
                </c:pt>
                <c:pt idx="497">
                  <c:v>0.19591428571428571</c:v>
                </c:pt>
                <c:pt idx="498">
                  <c:v>0.15691428571428567</c:v>
                </c:pt>
                <c:pt idx="499">
                  <c:v>0.20391428571428566</c:v>
                </c:pt>
                <c:pt idx="500">
                  <c:v>7.091428571428568E-2</c:v>
                </c:pt>
                <c:pt idx="501">
                  <c:v>0.1519142857142857</c:v>
                </c:pt>
                <c:pt idx="502">
                  <c:v>0.20591428571428566</c:v>
                </c:pt>
                <c:pt idx="503">
                  <c:v>2.1914285714285678E-2</c:v>
                </c:pt>
                <c:pt idx="504">
                  <c:v>0.17591428571428569</c:v>
                </c:pt>
                <c:pt idx="505">
                  <c:v>0.1219142857142857</c:v>
                </c:pt>
                <c:pt idx="506">
                  <c:v>2.8914285714285684E-2</c:v>
                </c:pt>
                <c:pt idx="507">
                  <c:v>0.14291428571428569</c:v>
                </c:pt>
                <c:pt idx="508">
                  <c:v>0.16991428571428568</c:v>
                </c:pt>
                <c:pt idx="509">
                  <c:v>9.4914285714285673E-2</c:v>
                </c:pt>
                <c:pt idx="510">
                  <c:v>0.10891428571428569</c:v>
                </c:pt>
                <c:pt idx="511">
                  <c:v>4.5914285714285685E-2</c:v>
                </c:pt>
                <c:pt idx="512">
                  <c:v>6.1914285714285672E-2</c:v>
                </c:pt>
                <c:pt idx="513">
                  <c:v>8.1914285714285689E-2</c:v>
                </c:pt>
                <c:pt idx="514">
                  <c:v>8.0914285714285689E-2</c:v>
                </c:pt>
                <c:pt idx="515">
                  <c:v>2.2914285714285679E-2</c:v>
                </c:pt>
                <c:pt idx="516">
                  <c:v>4.2914285714285683E-2</c:v>
                </c:pt>
                <c:pt idx="517">
                  <c:v>0.20191428571428566</c:v>
                </c:pt>
                <c:pt idx="518">
                  <c:v>0.10091428571428568</c:v>
                </c:pt>
                <c:pt idx="519">
                  <c:v>0.12791428571428567</c:v>
                </c:pt>
                <c:pt idx="520">
                  <c:v>0.12891428571428568</c:v>
                </c:pt>
                <c:pt idx="521">
                  <c:v>0.15891428571428567</c:v>
                </c:pt>
                <c:pt idx="522">
                  <c:v>0.11591428571428569</c:v>
                </c:pt>
                <c:pt idx="523">
                  <c:v>0.19391428571428571</c:v>
                </c:pt>
                <c:pt idx="524">
                  <c:v>0.14191428571428569</c:v>
                </c:pt>
                <c:pt idx="525">
                  <c:v>8.5914285714285693E-2</c:v>
                </c:pt>
                <c:pt idx="526">
                  <c:v>8.3914285714285691E-2</c:v>
                </c:pt>
                <c:pt idx="527">
                  <c:v>0.16891428571428568</c:v>
                </c:pt>
                <c:pt idx="528">
                  <c:v>0.17891428571428569</c:v>
                </c:pt>
                <c:pt idx="529">
                  <c:v>0.13591428571428568</c:v>
                </c:pt>
                <c:pt idx="530">
                  <c:v>8.9142857142856802E-3</c:v>
                </c:pt>
                <c:pt idx="531">
                  <c:v>0.16191428571428568</c:v>
                </c:pt>
                <c:pt idx="532">
                  <c:v>0.11391428571428569</c:v>
                </c:pt>
                <c:pt idx="533">
                  <c:v>0.13791428571428568</c:v>
                </c:pt>
                <c:pt idx="534">
                  <c:v>0.11491428571428569</c:v>
                </c:pt>
                <c:pt idx="535">
                  <c:v>9.9142857142856811E-3</c:v>
                </c:pt>
                <c:pt idx="536">
                  <c:v>1.991428571428569E-2</c:v>
                </c:pt>
                <c:pt idx="537">
                  <c:v>2.5914285714285681E-2</c:v>
                </c:pt>
                <c:pt idx="538">
                  <c:v>8.1914285714285689E-2</c:v>
                </c:pt>
                <c:pt idx="539">
                  <c:v>0.10891428571428569</c:v>
                </c:pt>
                <c:pt idx="540">
                  <c:v>0.14291428571428569</c:v>
                </c:pt>
                <c:pt idx="541">
                  <c:v>7.1914285714285681E-2</c:v>
                </c:pt>
                <c:pt idx="542">
                  <c:v>0.11391428571428569</c:v>
                </c:pt>
                <c:pt idx="543">
                  <c:v>9.8914285714285677E-2</c:v>
                </c:pt>
                <c:pt idx="544">
                  <c:v>2.391428571428568E-2</c:v>
                </c:pt>
                <c:pt idx="545">
                  <c:v>1.6914285714285687E-2</c:v>
                </c:pt>
                <c:pt idx="546">
                  <c:v>0.1219142857142857</c:v>
                </c:pt>
                <c:pt idx="547">
                  <c:v>-1.0857142857143148E-3</c:v>
                </c:pt>
                <c:pt idx="548">
                  <c:v>0.10591428571428568</c:v>
                </c:pt>
                <c:pt idx="549">
                  <c:v>0.12291428571428567</c:v>
                </c:pt>
                <c:pt idx="550">
                  <c:v>0.10791428571428568</c:v>
                </c:pt>
                <c:pt idx="551">
                  <c:v>0.11791428571428569</c:v>
                </c:pt>
                <c:pt idx="552">
                  <c:v>0.11491428571428569</c:v>
                </c:pt>
                <c:pt idx="553">
                  <c:v>7.1914285714285681E-2</c:v>
                </c:pt>
                <c:pt idx="554">
                  <c:v>8.9142857142856802E-3</c:v>
                </c:pt>
                <c:pt idx="555">
                  <c:v>6.5914285714285675E-2</c:v>
                </c:pt>
                <c:pt idx="556">
                  <c:v>0.12974285714285716</c:v>
                </c:pt>
                <c:pt idx="557">
                  <c:v>0.17974285714285715</c:v>
                </c:pt>
                <c:pt idx="558">
                  <c:v>0.17774285714285715</c:v>
                </c:pt>
                <c:pt idx="559">
                  <c:v>0.14274285714285717</c:v>
                </c:pt>
                <c:pt idx="560">
                  <c:v>0.22674285714285713</c:v>
                </c:pt>
                <c:pt idx="561">
                  <c:v>0.13674285714285717</c:v>
                </c:pt>
                <c:pt idx="562">
                  <c:v>0.14074285714285717</c:v>
                </c:pt>
                <c:pt idx="563">
                  <c:v>0.13674285714285717</c:v>
                </c:pt>
                <c:pt idx="564">
                  <c:v>0.15974285714285713</c:v>
                </c:pt>
                <c:pt idx="565">
                  <c:v>0.10974285714285716</c:v>
                </c:pt>
                <c:pt idx="566">
                  <c:v>8.8742857142857165E-2</c:v>
                </c:pt>
                <c:pt idx="567">
                  <c:v>0.16674285714285714</c:v>
                </c:pt>
                <c:pt idx="568">
                  <c:v>0.12174285714285717</c:v>
                </c:pt>
                <c:pt idx="569">
                  <c:v>0.14874285714285718</c:v>
                </c:pt>
                <c:pt idx="570">
                  <c:v>5.4742857142857163E-2</c:v>
                </c:pt>
                <c:pt idx="571">
                  <c:v>0.12874285714285716</c:v>
                </c:pt>
                <c:pt idx="572">
                  <c:v>0.18474285714285715</c:v>
                </c:pt>
                <c:pt idx="573">
                  <c:v>0.20974285714285712</c:v>
                </c:pt>
                <c:pt idx="574">
                  <c:v>8.1742857142857159E-2</c:v>
                </c:pt>
                <c:pt idx="575">
                  <c:v>0.19774285714285716</c:v>
                </c:pt>
                <c:pt idx="576">
                  <c:v>0.12174285714285717</c:v>
                </c:pt>
                <c:pt idx="577">
                  <c:v>0.19274285714285716</c:v>
                </c:pt>
                <c:pt idx="578">
                  <c:v>0.11374285714285716</c:v>
                </c:pt>
                <c:pt idx="579">
                  <c:v>0.16974285714285714</c:v>
                </c:pt>
                <c:pt idx="580">
                  <c:v>0.20374285714285711</c:v>
                </c:pt>
                <c:pt idx="581">
                  <c:v>0.13174285714285716</c:v>
                </c:pt>
                <c:pt idx="582">
                  <c:v>0.14874285714285718</c:v>
                </c:pt>
                <c:pt idx="583">
                  <c:v>0.17574285714285715</c:v>
                </c:pt>
                <c:pt idx="584">
                  <c:v>0.18874285714285716</c:v>
                </c:pt>
                <c:pt idx="585">
                  <c:v>5.7742857142857165E-2</c:v>
                </c:pt>
                <c:pt idx="586">
                  <c:v>0.12974285714285716</c:v>
                </c:pt>
                <c:pt idx="587">
                  <c:v>0.17074285714285714</c:v>
                </c:pt>
                <c:pt idx="588">
                  <c:v>0.15474285714285713</c:v>
                </c:pt>
                <c:pt idx="589">
                  <c:v>0.17074285714285714</c:v>
                </c:pt>
                <c:pt idx="590">
                  <c:v>0.10974285714285716</c:v>
                </c:pt>
                <c:pt idx="591">
                  <c:v>0.14574285714285717</c:v>
                </c:pt>
                <c:pt idx="592">
                  <c:v>0.16074285714285713</c:v>
                </c:pt>
                <c:pt idx="593">
                  <c:v>0.12074285714285717</c:v>
                </c:pt>
                <c:pt idx="594">
                  <c:v>-1.4257142857142843E-2</c:v>
                </c:pt>
                <c:pt idx="595">
                  <c:v>0.10974285714285716</c:v>
                </c:pt>
                <c:pt idx="596">
                  <c:v>0.18674285714285715</c:v>
                </c:pt>
                <c:pt idx="597">
                  <c:v>0.12074285714285717</c:v>
                </c:pt>
                <c:pt idx="598">
                  <c:v>0.26774285714285712</c:v>
                </c:pt>
                <c:pt idx="599">
                  <c:v>0.22074285714285713</c:v>
                </c:pt>
                <c:pt idx="600">
                  <c:v>0.26374285714285711</c:v>
                </c:pt>
                <c:pt idx="601">
                  <c:v>0.15774285714285713</c:v>
                </c:pt>
                <c:pt idx="602">
                  <c:v>0.22874285714285714</c:v>
                </c:pt>
                <c:pt idx="603">
                  <c:v>0.20974285714285712</c:v>
                </c:pt>
                <c:pt idx="604">
                  <c:v>0.10474285714285715</c:v>
                </c:pt>
                <c:pt idx="605">
                  <c:v>0.19774285714285716</c:v>
                </c:pt>
                <c:pt idx="606">
                  <c:v>0.16774285714285714</c:v>
                </c:pt>
                <c:pt idx="607">
                  <c:v>0.19674285714285716</c:v>
                </c:pt>
                <c:pt idx="608">
                  <c:v>0.22374285714285713</c:v>
                </c:pt>
                <c:pt idx="609">
                  <c:v>0.12574285714285716</c:v>
                </c:pt>
                <c:pt idx="610">
                  <c:v>0.20774285714285712</c:v>
                </c:pt>
                <c:pt idx="611">
                  <c:v>0.13274285714285716</c:v>
                </c:pt>
                <c:pt idx="612">
                  <c:v>0.24574285714285715</c:v>
                </c:pt>
                <c:pt idx="613">
                  <c:v>0.15974285714285713</c:v>
                </c:pt>
                <c:pt idx="614">
                  <c:v>0.12674285714285716</c:v>
                </c:pt>
                <c:pt idx="615">
                  <c:v>0.24374285714285715</c:v>
                </c:pt>
                <c:pt idx="616">
                  <c:v>0.19674285714285716</c:v>
                </c:pt>
                <c:pt idx="617">
                  <c:v>0.15374285714285713</c:v>
                </c:pt>
                <c:pt idx="618">
                  <c:v>0.17674285714285715</c:v>
                </c:pt>
                <c:pt idx="619">
                  <c:v>0.25674285714285716</c:v>
                </c:pt>
                <c:pt idx="620">
                  <c:v>0.27803333333333335</c:v>
                </c:pt>
                <c:pt idx="621">
                  <c:v>0.27703333333333335</c:v>
                </c:pt>
                <c:pt idx="622">
                  <c:v>0.23803333333333335</c:v>
                </c:pt>
                <c:pt idx="623">
                  <c:v>0.25703333333333334</c:v>
                </c:pt>
                <c:pt idx="624">
                  <c:v>0.25403333333333333</c:v>
                </c:pt>
                <c:pt idx="625">
                  <c:v>0.27103333333333335</c:v>
                </c:pt>
                <c:pt idx="626">
                  <c:v>0.36703333333333332</c:v>
                </c:pt>
                <c:pt idx="627">
                  <c:v>0.35403333333333331</c:v>
                </c:pt>
                <c:pt idx="628">
                  <c:v>0.40803333333333336</c:v>
                </c:pt>
                <c:pt idx="629">
                  <c:v>0.20403333333333332</c:v>
                </c:pt>
                <c:pt idx="630">
                  <c:v>0.30703333333333338</c:v>
                </c:pt>
                <c:pt idx="631">
                  <c:v>0.21603333333333333</c:v>
                </c:pt>
                <c:pt idx="632">
                  <c:v>0.12703333333333333</c:v>
                </c:pt>
                <c:pt idx="633">
                  <c:v>0.32903333333333329</c:v>
                </c:pt>
                <c:pt idx="634">
                  <c:v>0.36203333333333332</c:v>
                </c:pt>
                <c:pt idx="635">
                  <c:v>0.37603333333333333</c:v>
                </c:pt>
                <c:pt idx="636">
                  <c:v>0.22403333333333333</c:v>
                </c:pt>
                <c:pt idx="637">
                  <c:v>0.3390333333333333</c:v>
                </c:pt>
                <c:pt idx="638">
                  <c:v>0.21203333333333332</c:v>
                </c:pt>
                <c:pt idx="639">
                  <c:v>0.30703333333333338</c:v>
                </c:pt>
                <c:pt idx="640">
                  <c:v>0.13003333333333333</c:v>
                </c:pt>
                <c:pt idx="641">
                  <c:v>0.13203333333333334</c:v>
                </c:pt>
                <c:pt idx="642">
                  <c:v>0.35303333333333331</c:v>
                </c:pt>
                <c:pt idx="643">
                  <c:v>0.14703333333333332</c:v>
                </c:pt>
                <c:pt idx="644">
                  <c:v>0.3360333333333333</c:v>
                </c:pt>
                <c:pt idx="645">
                  <c:v>0.26103333333333334</c:v>
                </c:pt>
                <c:pt idx="646">
                  <c:v>0.20803333333333332</c:v>
                </c:pt>
                <c:pt idx="647">
                  <c:v>0.25803333333333334</c:v>
                </c:pt>
                <c:pt idx="648">
                  <c:v>0.25603333333333333</c:v>
                </c:pt>
                <c:pt idx="649">
                  <c:v>0.16103333333333333</c:v>
                </c:pt>
                <c:pt idx="650">
                  <c:v>8.2033333333333347E-2</c:v>
                </c:pt>
                <c:pt idx="651">
                  <c:v>0.3390333333333333</c:v>
                </c:pt>
                <c:pt idx="652">
                  <c:v>0.37303333333333333</c:v>
                </c:pt>
                <c:pt idx="653">
                  <c:v>0.12603333333333333</c:v>
                </c:pt>
                <c:pt idx="654">
                  <c:v>9.8033333333333333E-2</c:v>
                </c:pt>
                <c:pt idx="655">
                  <c:v>0.20903333333333332</c:v>
                </c:pt>
                <c:pt idx="656">
                  <c:v>9.2033333333333328E-2</c:v>
                </c:pt>
                <c:pt idx="657">
                  <c:v>0.11103333333333334</c:v>
                </c:pt>
                <c:pt idx="658">
                  <c:v>0.19003333333333336</c:v>
                </c:pt>
                <c:pt idx="659">
                  <c:v>0.36103333333333332</c:v>
                </c:pt>
                <c:pt idx="660">
                  <c:v>0.20303333333333332</c:v>
                </c:pt>
                <c:pt idx="661">
                  <c:v>0.18303333333333335</c:v>
                </c:pt>
                <c:pt idx="662">
                  <c:v>0.24403333333333335</c:v>
                </c:pt>
                <c:pt idx="663">
                  <c:v>0.30703333333333338</c:v>
                </c:pt>
                <c:pt idx="664">
                  <c:v>0.16103333333333333</c:v>
                </c:pt>
                <c:pt idx="665">
                  <c:v>0.25603333333333333</c:v>
                </c:pt>
                <c:pt idx="666">
                  <c:v>-4.9666666666666609E-3</c:v>
                </c:pt>
                <c:pt idx="667">
                  <c:v>1.8033333333333332E-2</c:v>
                </c:pt>
                <c:pt idx="668">
                  <c:v>0.13203333333333334</c:v>
                </c:pt>
                <c:pt idx="669">
                  <c:v>0.14603333333333332</c:v>
                </c:pt>
                <c:pt idx="670">
                  <c:v>7.6033333333333342E-2</c:v>
                </c:pt>
                <c:pt idx="671">
                  <c:v>0.12803333333333333</c:v>
                </c:pt>
                <c:pt idx="672">
                  <c:v>0.32303333333333328</c:v>
                </c:pt>
                <c:pt idx="673">
                  <c:v>0.34903333333333331</c:v>
                </c:pt>
                <c:pt idx="674">
                  <c:v>0.24203333333333335</c:v>
                </c:pt>
                <c:pt idx="675">
                  <c:v>0.38703333333333334</c:v>
                </c:pt>
                <c:pt idx="676">
                  <c:v>0.36703333333333332</c:v>
                </c:pt>
                <c:pt idx="677">
                  <c:v>0.40303333333333335</c:v>
                </c:pt>
                <c:pt idx="678">
                  <c:v>0.39203333333333334</c:v>
                </c:pt>
                <c:pt idx="679">
                  <c:v>0.38903333333333334</c:v>
                </c:pt>
                <c:pt idx="680">
                  <c:v>0.37403333333333333</c:v>
                </c:pt>
                <c:pt idx="681">
                  <c:v>0.31603333333333339</c:v>
                </c:pt>
                <c:pt idx="682">
                  <c:v>0.24903333333333336</c:v>
                </c:pt>
                <c:pt idx="683">
                  <c:v>0.37903333333333333</c:v>
                </c:pt>
                <c:pt idx="684">
                  <c:v>0.28003333333333336</c:v>
                </c:pt>
                <c:pt idx="685">
                  <c:v>0.4550333333333334</c:v>
                </c:pt>
                <c:pt idx="686">
                  <c:v>0.29603333333333337</c:v>
                </c:pt>
                <c:pt idx="687">
                  <c:v>0.25603333333333333</c:v>
                </c:pt>
                <c:pt idx="688">
                  <c:v>0.30103333333333337</c:v>
                </c:pt>
                <c:pt idx="689">
                  <c:v>0.30203333333333338</c:v>
                </c:pt>
                <c:pt idx="690">
                  <c:v>0.38603333333333334</c:v>
                </c:pt>
                <c:pt idx="691">
                  <c:v>0.26403333333333334</c:v>
                </c:pt>
                <c:pt idx="692">
                  <c:v>0.37003333333333333</c:v>
                </c:pt>
                <c:pt idx="693">
                  <c:v>0.37803333333333333</c:v>
                </c:pt>
                <c:pt idx="694">
                  <c:v>0.42403333333333337</c:v>
                </c:pt>
                <c:pt idx="695">
                  <c:v>0.28903333333333336</c:v>
                </c:pt>
                <c:pt idx="696">
                  <c:v>0.34903333333333331</c:v>
                </c:pt>
                <c:pt idx="697">
                  <c:v>0.27703333333333335</c:v>
                </c:pt>
                <c:pt idx="698">
                  <c:v>0.50803333333333334</c:v>
                </c:pt>
                <c:pt idx="699">
                  <c:v>0.42603333333333337</c:v>
                </c:pt>
                <c:pt idx="700">
                  <c:v>0.25203333333333333</c:v>
                </c:pt>
                <c:pt idx="701">
                  <c:v>0.10485714285714286</c:v>
                </c:pt>
                <c:pt idx="702">
                  <c:v>0.10985714285714286</c:v>
                </c:pt>
                <c:pt idx="703">
                  <c:v>0.11385714285714284</c:v>
                </c:pt>
                <c:pt idx="704">
                  <c:v>0.24685714285714289</c:v>
                </c:pt>
                <c:pt idx="705">
                  <c:v>2.8571428571428498E-3</c:v>
                </c:pt>
                <c:pt idx="706">
                  <c:v>8.7857142857142842E-2</c:v>
                </c:pt>
                <c:pt idx="707">
                  <c:v>0.26285714285714284</c:v>
                </c:pt>
                <c:pt idx="708">
                  <c:v>0.12085714285714284</c:v>
                </c:pt>
                <c:pt idx="709">
                  <c:v>4.1857142857142857E-2</c:v>
                </c:pt>
                <c:pt idx="710">
                  <c:v>0.30385714285714288</c:v>
                </c:pt>
                <c:pt idx="711">
                  <c:v>0.21985714285714286</c:v>
                </c:pt>
                <c:pt idx="712">
                  <c:v>0.14785714285714285</c:v>
                </c:pt>
                <c:pt idx="713">
                  <c:v>0.27885714285714286</c:v>
                </c:pt>
                <c:pt idx="714">
                  <c:v>7.2857142857142856E-2</c:v>
                </c:pt>
                <c:pt idx="715">
                  <c:v>0.19385714285714284</c:v>
                </c:pt>
                <c:pt idx="716">
                  <c:v>0.38985714285714285</c:v>
                </c:pt>
                <c:pt idx="717">
                  <c:v>0.36285714285714288</c:v>
                </c:pt>
                <c:pt idx="718">
                  <c:v>7.2857142857142856E-2</c:v>
                </c:pt>
                <c:pt idx="719">
                  <c:v>0.15885714285714286</c:v>
                </c:pt>
                <c:pt idx="720">
                  <c:v>0.24685714285714289</c:v>
                </c:pt>
                <c:pt idx="721">
                  <c:v>0.12685714285714284</c:v>
                </c:pt>
                <c:pt idx="722">
                  <c:v>0.20785714285714285</c:v>
                </c:pt>
                <c:pt idx="723">
                  <c:v>0.23385714285714287</c:v>
                </c:pt>
                <c:pt idx="724">
                  <c:v>0.23085714285714287</c:v>
                </c:pt>
                <c:pt idx="725">
                  <c:v>0.34485714285714286</c:v>
                </c:pt>
                <c:pt idx="726">
                  <c:v>4.0857142857142856E-2</c:v>
                </c:pt>
                <c:pt idx="727">
                  <c:v>5.9857142857142845E-2</c:v>
                </c:pt>
                <c:pt idx="728">
                  <c:v>0.24985714285714289</c:v>
                </c:pt>
                <c:pt idx="729">
                  <c:v>9.0857142857142845E-2</c:v>
                </c:pt>
                <c:pt idx="730">
                  <c:v>7.9857142857142835E-2</c:v>
                </c:pt>
                <c:pt idx="731">
                  <c:v>0.11385714285714284</c:v>
                </c:pt>
                <c:pt idx="732">
                  <c:v>0.11885714285714284</c:v>
                </c:pt>
                <c:pt idx="733">
                  <c:v>0.19985714285714284</c:v>
                </c:pt>
                <c:pt idx="734">
                  <c:v>0.20685714285714285</c:v>
                </c:pt>
                <c:pt idx="735">
                  <c:v>0.12085714285714284</c:v>
                </c:pt>
                <c:pt idx="736">
                  <c:v>9.3857142857142847E-2</c:v>
                </c:pt>
                <c:pt idx="737">
                  <c:v>0.11385714285714284</c:v>
                </c:pt>
                <c:pt idx="738">
                  <c:v>0.16885714285714287</c:v>
                </c:pt>
                <c:pt idx="739">
                  <c:v>0.10285714285714286</c:v>
                </c:pt>
                <c:pt idx="740">
                  <c:v>0.16085714285714287</c:v>
                </c:pt>
                <c:pt idx="741">
                  <c:v>0.11585714285714284</c:v>
                </c:pt>
                <c:pt idx="742">
                  <c:v>7.2857142857142856E-2</c:v>
                </c:pt>
                <c:pt idx="743">
                  <c:v>0.18785714285714289</c:v>
                </c:pt>
                <c:pt idx="744">
                  <c:v>0.35785714285714287</c:v>
                </c:pt>
                <c:pt idx="745">
                  <c:v>7.0857142857142855E-2</c:v>
                </c:pt>
                <c:pt idx="746">
                  <c:v>2.4857142857142855E-2</c:v>
                </c:pt>
                <c:pt idx="747">
                  <c:v>2.6857142857142843E-2</c:v>
                </c:pt>
                <c:pt idx="748">
                  <c:v>1.8571428571428489E-3</c:v>
                </c:pt>
                <c:pt idx="749">
                  <c:v>0.23085714285714287</c:v>
                </c:pt>
                <c:pt idx="750">
                  <c:v>6.6857142857142851E-2</c:v>
                </c:pt>
                <c:pt idx="751">
                  <c:v>0.11085714285714286</c:v>
                </c:pt>
                <c:pt idx="752">
                  <c:v>0.22385714285714287</c:v>
                </c:pt>
                <c:pt idx="753">
                  <c:v>0.17385714285714288</c:v>
                </c:pt>
                <c:pt idx="754">
                  <c:v>0.11085714285714286</c:v>
                </c:pt>
                <c:pt idx="755">
                  <c:v>0.10685714285714286</c:v>
                </c:pt>
                <c:pt idx="756">
                  <c:v>0.12685714285714284</c:v>
                </c:pt>
                <c:pt idx="757">
                  <c:v>0.24385714285714288</c:v>
                </c:pt>
                <c:pt idx="758">
                  <c:v>9.7857142857142851E-2</c:v>
                </c:pt>
                <c:pt idx="759">
                  <c:v>0.25685714285714284</c:v>
                </c:pt>
                <c:pt idx="760">
                  <c:v>0.14485714285714285</c:v>
                </c:pt>
                <c:pt idx="761">
                  <c:v>0.21485714285714286</c:v>
                </c:pt>
                <c:pt idx="762">
                  <c:v>0.25985714285714284</c:v>
                </c:pt>
                <c:pt idx="763">
                  <c:v>0.23585714285714288</c:v>
                </c:pt>
                <c:pt idx="764">
                  <c:v>0.25585714285714284</c:v>
                </c:pt>
                <c:pt idx="765">
                  <c:v>0.19985714285714284</c:v>
                </c:pt>
                <c:pt idx="766">
                  <c:v>0.27185714285714285</c:v>
                </c:pt>
                <c:pt idx="767">
                  <c:v>0.27085714285714285</c:v>
                </c:pt>
                <c:pt idx="768">
                  <c:v>0.17685714285714288</c:v>
                </c:pt>
                <c:pt idx="769">
                  <c:v>0.31685714285714284</c:v>
                </c:pt>
                <c:pt idx="770">
                  <c:v>0.22085714285714286</c:v>
                </c:pt>
                <c:pt idx="771">
                  <c:v>0.25185714285714284</c:v>
                </c:pt>
                <c:pt idx="772">
                  <c:v>0.24085714285714288</c:v>
                </c:pt>
                <c:pt idx="773">
                  <c:v>0.31785714285714284</c:v>
                </c:pt>
                <c:pt idx="774">
                  <c:v>0.36885714285714288</c:v>
                </c:pt>
                <c:pt idx="775">
                  <c:v>0.22085714285714286</c:v>
                </c:pt>
                <c:pt idx="776">
                  <c:v>0.32585714285714285</c:v>
                </c:pt>
                <c:pt idx="777">
                  <c:v>0.43585714285714289</c:v>
                </c:pt>
                <c:pt idx="778">
                  <c:v>0.26485714285714285</c:v>
                </c:pt>
                <c:pt idx="779">
                  <c:v>0.21385714285714286</c:v>
                </c:pt>
                <c:pt idx="780">
                  <c:v>0.12585714285714283</c:v>
                </c:pt>
                <c:pt idx="781">
                  <c:v>0.18685714285714289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zb-2</c:v>
                </c:pt>
              </c:strCache>
            </c:strRef>
          </c:tx>
          <c:cat>
            <c:strRef>
              <c:f>Sheet1!$A$2:$A$783</c:f>
              <c:strCache>
                <c:ptCount val="782"/>
                <c:pt idx="0">
                  <c:v>Nor_141</c:v>
                </c:pt>
                <c:pt idx="1">
                  <c:v>Nor_160</c:v>
                </c:pt>
                <c:pt idx="2">
                  <c:v>Nor_131</c:v>
                </c:pt>
                <c:pt idx="3">
                  <c:v>Nor_144</c:v>
                </c:pt>
                <c:pt idx="4">
                  <c:v>Nor_142</c:v>
                </c:pt>
                <c:pt idx="5">
                  <c:v>Nor_143</c:v>
                </c:pt>
                <c:pt idx="6">
                  <c:v>Nor_163</c:v>
                </c:pt>
                <c:pt idx="7">
                  <c:v>Nor_159</c:v>
                </c:pt>
                <c:pt idx="8">
                  <c:v>Nor_123</c:v>
                </c:pt>
                <c:pt idx="9">
                  <c:v>Nor_136</c:v>
                </c:pt>
                <c:pt idx="10">
                  <c:v>Nor_164</c:v>
                </c:pt>
                <c:pt idx="11">
                  <c:v>Nor_161</c:v>
                </c:pt>
                <c:pt idx="12">
                  <c:v>Nor_140</c:v>
                </c:pt>
                <c:pt idx="13">
                  <c:v>Nor_156</c:v>
                </c:pt>
                <c:pt idx="14">
                  <c:v>Nor_96</c:v>
                </c:pt>
                <c:pt idx="15">
                  <c:v>Nor_135</c:v>
                </c:pt>
                <c:pt idx="16">
                  <c:v>Nor_120</c:v>
                </c:pt>
                <c:pt idx="17">
                  <c:v>Nor_138</c:v>
                </c:pt>
                <c:pt idx="18">
                  <c:v>Nor_149</c:v>
                </c:pt>
                <c:pt idx="19">
                  <c:v>Nor_128</c:v>
                </c:pt>
                <c:pt idx="20">
                  <c:v>Nor_119</c:v>
                </c:pt>
                <c:pt idx="21">
                  <c:v>Nor_132</c:v>
                </c:pt>
                <c:pt idx="22">
                  <c:v>Nor_153</c:v>
                </c:pt>
                <c:pt idx="23">
                  <c:v>Nor_126</c:v>
                </c:pt>
                <c:pt idx="24">
                  <c:v>Nor_129</c:v>
                </c:pt>
                <c:pt idx="25">
                  <c:v>Nor_127</c:v>
                </c:pt>
                <c:pt idx="26">
                  <c:v>Nor_148</c:v>
                </c:pt>
                <c:pt idx="27">
                  <c:v>Nor_154</c:v>
                </c:pt>
                <c:pt idx="28">
                  <c:v>Nor_87</c:v>
                </c:pt>
                <c:pt idx="29">
                  <c:v>Nor_130</c:v>
                </c:pt>
                <c:pt idx="30">
                  <c:v>Nor_139</c:v>
                </c:pt>
                <c:pt idx="31">
                  <c:v>Nor_134</c:v>
                </c:pt>
                <c:pt idx="32">
                  <c:v>Nor_162</c:v>
                </c:pt>
                <c:pt idx="33">
                  <c:v>Nor_155</c:v>
                </c:pt>
                <c:pt idx="34">
                  <c:v>Nor_151</c:v>
                </c:pt>
                <c:pt idx="35">
                  <c:v>Nor_158</c:v>
                </c:pt>
                <c:pt idx="36">
                  <c:v>Nor_95</c:v>
                </c:pt>
                <c:pt idx="37">
                  <c:v>Nor_133</c:v>
                </c:pt>
                <c:pt idx="38">
                  <c:v>Cam_60</c:v>
                </c:pt>
                <c:pt idx="39">
                  <c:v>Cam_71</c:v>
                </c:pt>
                <c:pt idx="40">
                  <c:v>Cam_56</c:v>
                </c:pt>
                <c:pt idx="41">
                  <c:v>Cam_75</c:v>
                </c:pt>
                <c:pt idx="42">
                  <c:v>Cam_51</c:v>
                </c:pt>
                <c:pt idx="43">
                  <c:v>Cam_49</c:v>
                </c:pt>
                <c:pt idx="44">
                  <c:v>Cam_47</c:v>
                </c:pt>
                <c:pt idx="45">
                  <c:v>Cam_50</c:v>
                </c:pt>
                <c:pt idx="46">
                  <c:v>Cam_64</c:v>
                </c:pt>
                <c:pt idx="47">
                  <c:v>Cam_78</c:v>
                </c:pt>
                <c:pt idx="48">
                  <c:v>Cam_67</c:v>
                </c:pt>
                <c:pt idx="49">
                  <c:v>Cam_74</c:v>
                </c:pt>
                <c:pt idx="50">
                  <c:v>Cam_63</c:v>
                </c:pt>
                <c:pt idx="51">
                  <c:v>Cam_54</c:v>
                </c:pt>
                <c:pt idx="52">
                  <c:v>Cam_53</c:v>
                </c:pt>
                <c:pt idx="53">
                  <c:v>Amp_88</c:v>
                </c:pt>
                <c:pt idx="54">
                  <c:v>Amp_91</c:v>
                </c:pt>
                <c:pt idx="55">
                  <c:v>Amp_70</c:v>
                </c:pt>
                <c:pt idx="56">
                  <c:v>Amp_93</c:v>
                </c:pt>
                <c:pt idx="57">
                  <c:v>Amp_76</c:v>
                </c:pt>
                <c:pt idx="58">
                  <c:v>Amp_98</c:v>
                </c:pt>
                <c:pt idx="59">
                  <c:v>Amp_85</c:v>
                </c:pt>
                <c:pt idx="60">
                  <c:v>Amp_74</c:v>
                </c:pt>
                <c:pt idx="61">
                  <c:v>Amp_90</c:v>
                </c:pt>
                <c:pt idx="62">
                  <c:v>Amp_72</c:v>
                </c:pt>
                <c:pt idx="63">
                  <c:v>Amp_73</c:v>
                </c:pt>
                <c:pt idx="64">
                  <c:v>Nor_77</c:v>
                </c:pt>
                <c:pt idx="65">
                  <c:v>Nor_70</c:v>
                </c:pt>
                <c:pt idx="66">
                  <c:v>Nor_107</c:v>
                </c:pt>
                <c:pt idx="67">
                  <c:v>Nor_100</c:v>
                </c:pt>
                <c:pt idx="68">
                  <c:v>Nor_114</c:v>
                </c:pt>
                <c:pt idx="69">
                  <c:v>Nor_108</c:v>
                </c:pt>
                <c:pt idx="70">
                  <c:v>Nor_99</c:v>
                </c:pt>
                <c:pt idx="71">
                  <c:v>Nor_110</c:v>
                </c:pt>
                <c:pt idx="72">
                  <c:v>Nor_112</c:v>
                </c:pt>
                <c:pt idx="73">
                  <c:v>Amp_32</c:v>
                </c:pt>
                <c:pt idx="74">
                  <c:v>Amp_48</c:v>
                </c:pt>
                <c:pt idx="75">
                  <c:v>Amp_43</c:v>
                </c:pt>
                <c:pt idx="76">
                  <c:v>Amp_54</c:v>
                </c:pt>
                <c:pt idx="77">
                  <c:v>Amp_35</c:v>
                </c:pt>
                <c:pt idx="78">
                  <c:v>Amp_42</c:v>
                </c:pt>
                <c:pt idx="79">
                  <c:v>Amp_46</c:v>
                </c:pt>
                <c:pt idx="80">
                  <c:v>Amp_55</c:v>
                </c:pt>
                <c:pt idx="81">
                  <c:v>Amp_29</c:v>
                </c:pt>
                <c:pt idx="82">
                  <c:v>Nor_65</c:v>
                </c:pt>
                <c:pt idx="83">
                  <c:v>Nor_68</c:v>
                </c:pt>
                <c:pt idx="84">
                  <c:v>Nor_116</c:v>
                </c:pt>
                <c:pt idx="85">
                  <c:v>Nor_117</c:v>
                </c:pt>
                <c:pt idx="86">
                  <c:v>Nor_85</c:v>
                </c:pt>
                <c:pt idx="87">
                  <c:v>Nor_105</c:v>
                </c:pt>
                <c:pt idx="88">
                  <c:v>Nor_103</c:v>
                </c:pt>
                <c:pt idx="89">
                  <c:v>Nor_83</c:v>
                </c:pt>
                <c:pt idx="90">
                  <c:v>Nor_106</c:v>
                </c:pt>
                <c:pt idx="91">
                  <c:v>Nor_104</c:v>
                </c:pt>
                <c:pt idx="92">
                  <c:v>Nor_76</c:v>
                </c:pt>
                <c:pt idx="93">
                  <c:v>Nor_113</c:v>
                </c:pt>
                <c:pt idx="94">
                  <c:v>Nor_109</c:v>
                </c:pt>
                <c:pt idx="95">
                  <c:v>Nor_94</c:v>
                </c:pt>
                <c:pt idx="96">
                  <c:v>Nor_111</c:v>
                </c:pt>
                <c:pt idx="97">
                  <c:v>Nor_101</c:v>
                </c:pt>
                <c:pt idx="98">
                  <c:v>Nor_90</c:v>
                </c:pt>
                <c:pt idx="99">
                  <c:v>Nor_91</c:v>
                </c:pt>
                <c:pt idx="100">
                  <c:v>Nor_75</c:v>
                </c:pt>
                <c:pt idx="101">
                  <c:v>Nor_66</c:v>
                </c:pt>
                <c:pt idx="102">
                  <c:v>Nor_84</c:v>
                </c:pt>
                <c:pt idx="103">
                  <c:v>Nor_86</c:v>
                </c:pt>
                <c:pt idx="104">
                  <c:v>Nor_80</c:v>
                </c:pt>
                <c:pt idx="105">
                  <c:v>Nor_78</c:v>
                </c:pt>
                <c:pt idx="106">
                  <c:v>Nor_97</c:v>
                </c:pt>
                <c:pt idx="107">
                  <c:v>Nor_88</c:v>
                </c:pt>
                <c:pt idx="108">
                  <c:v>Nor_93</c:v>
                </c:pt>
                <c:pt idx="109">
                  <c:v>Nor_69</c:v>
                </c:pt>
                <c:pt idx="110">
                  <c:v>Nor_73</c:v>
                </c:pt>
                <c:pt idx="111">
                  <c:v>Kan_65</c:v>
                </c:pt>
                <c:pt idx="112">
                  <c:v>Kan_56</c:v>
                </c:pt>
                <c:pt idx="113">
                  <c:v>Kan_47</c:v>
                </c:pt>
                <c:pt idx="114">
                  <c:v>Kan_37</c:v>
                </c:pt>
                <c:pt idx="115">
                  <c:v>Kan_61</c:v>
                </c:pt>
                <c:pt idx="116">
                  <c:v>Kan_40</c:v>
                </c:pt>
                <c:pt idx="117">
                  <c:v>Kan_51</c:v>
                </c:pt>
                <c:pt idx="118">
                  <c:v>Kan_54</c:v>
                </c:pt>
                <c:pt idx="119">
                  <c:v>Amp_39</c:v>
                </c:pt>
                <c:pt idx="120">
                  <c:v>Amp_51</c:v>
                </c:pt>
                <c:pt idx="121">
                  <c:v>Amp_52</c:v>
                </c:pt>
                <c:pt idx="122">
                  <c:v>Amp_66</c:v>
                </c:pt>
                <c:pt idx="123">
                  <c:v>Amp_38</c:v>
                </c:pt>
                <c:pt idx="124">
                  <c:v>Amp_37</c:v>
                </c:pt>
                <c:pt idx="125">
                  <c:v>Amp_33</c:v>
                </c:pt>
                <c:pt idx="126">
                  <c:v>Amp_36</c:v>
                </c:pt>
                <c:pt idx="127">
                  <c:v>Amp_62</c:v>
                </c:pt>
                <c:pt idx="128">
                  <c:v>Amp_61</c:v>
                </c:pt>
                <c:pt idx="129">
                  <c:v>Amp_65</c:v>
                </c:pt>
                <c:pt idx="130">
                  <c:v>Amp_40</c:v>
                </c:pt>
                <c:pt idx="131">
                  <c:v>Amp_49</c:v>
                </c:pt>
                <c:pt idx="132">
                  <c:v>Amp_57</c:v>
                </c:pt>
                <c:pt idx="133">
                  <c:v>Amp_64</c:v>
                </c:pt>
                <c:pt idx="134">
                  <c:v>Amp_63</c:v>
                </c:pt>
                <c:pt idx="135">
                  <c:v>Amp_31</c:v>
                </c:pt>
                <c:pt idx="136">
                  <c:v>Amp_67</c:v>
                </c:pt>
                <c:pt idx="137">
                  <c:v>Amp_47</c:v>
                </c:pt>
                <c:pt idx="138">
                  <c:v>Amp_34</c:v>
                </c:pt>
                <c:pt idx="139">
                  <c:v>Amp_59</c:v>
                </c:pt>
                <c:pt idx="140">
                  <c:v>Amp_56</c:v>
                </c:pt>
                <c:pt idx="141">
                  <c:v>Amp_50</c:v>
                </c:pt>
                <c:pt idx="142">
                  <c:v>Amp_53</c:v>
                </c:pt>
                <c:pt idx="143">
                  <c:v>Amp_58</c:v>
                </c:pt>
                <c:pt idx="144">
                  <c:v>Kan_43</c:v>
                </c:pt>
                <c:pt idx="145">
                  <c:v>Kan_7</c:v>
                </c:pt>
                <c:pt idx="146">
                  <c:v>Nor_49</c:v>
                </c:pt>
                <c:pt idx="147">
                  <c:v>Nor_38</c:v>
                </c:pt>
                <c:pt idx="148">
                  <c:v>Nor_34</c:v>
                </c:pt>
                <c:pt idx="149">
                  <c:v>Nor_18</c:v>
                </c:pt>
                <c:pt idx="150">
                  <c:v>Nor_11</c:v>
                </c:pt>
                <c:pt idx="151">
                  <c:v>Nor_61</c:v>
                </c:pt>
                <c:pt idx="152">
                  <c:v>Nor_56</c:v>
                </c:pt>
                <c:pt idx="153">
                  <c:v>Tet_18</c:v>
                </c:pt>
                <c:pt idx="154">
                  <c:v>Kan_21</c:v>
                </c:pt>
                <c:pt idx="155">
                  <c:v>Kan_20</c:v>
                </c:pt>
                <c:pt idx="156">
                  <c:v>Kan_6</c:v>
                </c:pt>
                <c:pt idx="157">
                  <c:v>Kan_12</c:v>
                </c:pt>
                <c:pt idx="158">
                  <c:v>Kan_8</c:v>
                </c:pt>
                <c:pt idx="159">
                  <c:v>Nor_27</c:v>
                </c:pt>
                <c:pt idx="160">
                  <c:v>Nor_19</c:v>
                </c:pt>
                <c:pt idx="161">
                  <c:v>Nor_41</c:v>
                </c:pt>
                <c:pt idx="162">
                  <c:v>Nor_44</c:v>
                </c:pt>
                <c:pt idx="163">
                  <c:v>Nor_39</c:v>
                </c:pt>
                <c:pt idx="164">
                  <c:v>Nor_26</c:v>
                </c:pt>
                <c:pt idx="165">
                  <c:v>Nor_20</c:v>
                </c:pt>
                <c:pt idx="166">
                  <c:v>Nor_12</c:v>
                </c:pt>
                <c:pt idx="167">
                  <c:v>Nor_2</c:v>
                </c:pt>
                <c:pt idx="168">
                  <c:v>Nor_59</c:v>
                </c:pt>
                <c:pt idx="169">
                  <c:v>Tet_7</c:v>
                </c:pt>
                <c:pt idx="170">
                  <c:v>Nor_31</c:v>
                </c:pt>
                <c:pt idx="171">
                  <c:v>Kan_14</c:v>
                </c:pt>
                <c:pt idx="172">
                  <c:v>Nor_42</c:v>
                </c:pt>
                <c:pt idx="173">
                  <c:v>Nor_37</c:v>
                </c:pt>
                <c:pt idx="174">
                  <c:v>Nor_32</c:v>
                </c:pt>
                <c:pt idx="175">
                  <c:v>Nor_28</c:v>
                </c:pt>
                <c:pt idx="176">
                  <c:v>Nor_6</c:v>
                </c:pt>
                <c:pt idx="177">
                  <c:v>Nor_13</c:v>
                </c:pt>
                <c:pt idx="178">
                  <c:v>Nor_3</c:v>
                </c:pt>
                <c:pt idx="179">
                  <c:v>Nor_57</c:v>
                </c:pt>
                <c:pt idx="180">
                  <c:v>Kan_27</c:v>
                </c:pt>
                <c:pt idx="181">
                  <c:v>Kan_29</c:v>
                </c:pt>
                <c:pt idx="182">
                  <c:v>Nor_10</c:v>
                </c:pt>
                <c:pt idx="183">
                  <c:v>Nor_4</c:v>
                </c:pt>
                <c:pt idx="184">
                  <c:v>Nor_60</c:v>
                </c:pt>
                <c:pt idx="185">
                  <c:v>Tet_10</c:v>
                </c:pt>
                <c:pt idx="186">
                  <c:v>Kan_16</c:v>
                </c:pt>
                <c:pt idx="187">
                  <c:v>Kan_11</c:v>
                </c:pt>
                <c:pt idx="188">
                  <c:v>Nor_48</c:v>
                </c:pt>
                <c:pt idx="189">
                  <c:v>Nor_36</c:v>
                </c:pt>
                <c:pt idx="190">
                  <c:v>Nor_33</c:v>
                </c:pt>
                <c:pt idx="191">
                  <c:v>Nor_1</c:v>
                </c:pt>
                <c:pt idx="192">
                  <c:v>Nor_58</c:v>
                </c:pt>
                <c:pt idx="193">
                  <c:v>Nor_7</c:v>
                </c:pt>
                <c:pt idx="194">
                  <c:v>Nor_53</c:v>
                </c:pt>
                <c:pt idx="195">
                  <c:v>Kan_3</c:v>
                </c:pt>
                <c:pt idx="196">
                  <c:v>Kan_30</c:v>
                </c:pt>
                <c:pt idx="197">
                  <c:v>Kan_18</c:v>
                </c:pt>
                <c:pt idx="198">
                  <c:v>Kan_31</c:v>
                </c:pt>
                <c:pt idx="199">
                  <c:v>Cam_4</c:v>
                </c:pt>
                <c:pt idx="200">
                  <c:v>Cam_1</c:v>
                </c:pt>
                <c:pt idx="201">
                  <c:v>Tet_11</c:v>
                </c:pt>
                <c:pt idx="202">
                  <c:v>Cam_6</c:v>
                </c:pt>
                <c:pt idx="203">
                  <c:v>Cam_17</c:v>
                </c:pt>
                <c:pt idx="204">
                  <c:v>Kan_26</c:v>
                </c:pt>
                <c:pt idx="205">
                  <c:v>Tet_8</c:v>
                </c:pt>
                <c:pt idx="206">
                  <c:v>Tet_12</c:v>
                </c:pt>
                <c:pt idx="207">
                  <c:v>Tet_9</c:v>
                </c:pt>
                <c:pt idx="208">
                  <c:v>Kan_4</c:v>
                </c:pt>
                <c:pt idx="209">
                  <c:v>Kan_28</c:v>
                </c:pt>
                <c:pt idx="210">
                  <c:v>Kan_25</c:v>
                </c:pt>
                <c:pt idx="211">
                  <c:v>Kan_24</c:v>
                </c:pt>
                <c:pt idx="212">
                  <c:v>Kan_17</c:v>
                </c:pt>
                <c:pt idx="213">
                  <c:v>Kan_33</c:v>
                </c:pt>
                <c:pt idx="214">
                  <c:v>Kan_2</c:v>
                </c:pt>
                <c:pt idx="215">
                  <c:v>Cam_10</c:v>
                </c:pt>
                <c:pt idx="216">
                  <c:v>Kan_10</c:v>
                </c:pt>
                <c:pt idx="217">
                  <c:v>Tet_6</c:v>
                </c:pt>
                <c:pt idx="218">
                  <c:v>Tet_16</c:v>
                </c:pt>
                <c:pt idx="219">
                  <c:v>Cam_20</c:v>
                </c:pt>
                <c:pt idx="220">
                  <c:v>Kan_13</c:v>
                </c:pt>
                <c:pt idx="221">
                  <c:v>Kan_22</c:v>
                </c:pt>
                <c:pt idx="222">
                  <c:v>Kan_9</c:v>
                </c:pt>
                <c:pt idx="223">
                  <c:v>Tet_1</c:v>
                </c:pt>
                <c:pt idx="224">
                  <c:v>Kan_15</c:v>
                </c:pt>
                <c:pt idx="225">
                  <c:v>Tet_5</c:v>
                </c:pt>
                <c:pt idx="226">
                  <c:v>Tet_15</c:v>
                </c:pt>
                <c:pt idx="227">
                  <c:v>Tet_17</c:v>
                </c:pt>
                <c:pt idx="228">
                  <c:v>Tet_3</c:v>
                </c:pt>
                <c:pt idx="229">
                  <c:v>Kan_5</c:v>
                </c:pt>
                <c:pt idx="230">
                  <c:v>Kan_19</c:v>
                </c:pt>
                <c:pt idx="231">
                  <c:v>Tet_2</c:v>
                </c:pt>
                <c:pt idx="232">
                  <c:v>Kan_32</c:v>
                </c:pt>
                <c:pt idx="233">
                  <c:v>Cam_16</c:v>
                </c:pt>
                <c:pt idx="234">
                  <c:v>Tet_13</c:v>
                </c:pt>
                <c:pt idx="235">
                  <c:v>Cam_13</c:v>
                </c:pt>
                <c:pt idx="236">
                  <c:v>Cam_19</c:v>
                </c:pt>
                <c:pt idx="237">
                  <c:v>Kan_23</c:v>
                </c:pt>
                <c:pt idx="238">
                  <c:v>Tet_14</c:v>
                </c:pt>
                <c:pt idx="239">
                  <c:v>Cam_9</c:v>
                </c:pt>
                <c:pt idx="240">
                  <c:v>Tet_4</c:v>
                </c:pt>
                <c:pt idx="241">
                  <c:v>Amp_27</c:v>
                </c:pt>
                <c:pt idx="242">
                  <c:v>Kan_1</c:v>
                </c:pt>
                <c:pt idx="243">
                  <c:v>Amp_17</c:v>
                </c:pt>
                <c:pt idx="244">
                  <c:v>Amp_2</c:v>
                </c:pt>
                <c:pt idx="245">
                  <c:v>Amp_18</c:v>
                </c:pt>
                <c:pt idx="246">
                  <c:v>Amp_19</c:v>
                </c:pt>
                <c:pt idx="247">
                  <c:v>Amp_20</c:v>
                </c:pt>
                <c:pt idx="248">
                  <c:v>Amp_21</c:v>
                </c:pt>
                <c:pt idx="249">
                  <c:v>Amp_22</c:v>
                </c:pt>
                <c:pt idx="250">
                  <c:v>Amp_1</c:v>
                </c:pt>
                <c:pt idx="251">
                  <c:v>Amp_23</c:v>
                </c:pt>
                <c:pt idx="252">
                  <c:v>Amp_28</c:v>
                </c:pt>
                <c:pt idx="253">
                  <c:v>Amp_25</c:v>
                </c:pt>
                <c:pt idx="254">
                  <c:v>Amp_26</c:v>
                </c:pt>
                <c:pt idx="255">
                  <c:v>Amp_24</c:v>
                </c:pt>
                <c:pt idx="256">
                  <c:v>Amp_10</c:v>
                </c:pt>
                <c:pt idx="257">
                  <c:v>Amp_11</c:v>
                </c:pt>
                <c:pt idx="258">
                  <c:v>Amp_3</c:v>
                </c:pt>
                <c:pt idx="259">
                  <c:v>Amp_4</c:v>
                </c:pt>
                <c:pt idx="260">
                  <c:v>Amp_13</c:v>
                </c:pt>
                <c:pt idx="261">
                  <c:v>Amp_6</c:v>
                </c:pt>
                <c:pt idx="262">
                  <c:v>Amp_12</c:v>
                </c:pt>
                <c:pt idx="263">
                  <c:v>Amp_5</c:v>
                </c:pt>
                <c:pt idx="264">
                  <c:v>Amp_8</c:v>
                </c:pt>
                <c:pt idx="265">
                  <c:v>Amp_15</c:v>
                </c:pt>
                <c:pt idx="266">
                  <c:v>Amp_7</c:v>
                </c:pt>
                <c:pt idx="267">
                  <c:v>Amp_14</c:v>
                </c:pt>
                <c:pt idx="268">
                  <c:v>Amp_9</c:v>
                </c:pt>
                <c:pt idx="269">
                  <c:v>Amp_16</c:v>
                </c:pt>
                <c:pt idx="270">
                  <c:v>Cam_15</c:v>
                </c:pt>
                <c:pt idx="271">
                  <c:v>Cam_14</c:v>
                </c:pt>
                <c:pt idx="272">
                  <c:v>Cam_11</c:v>
                </c:pt>
                <c:pt idx="273">
                  <c:v>Cam_12</c:v>
                </c:pt>
                <c:pt idx="274">
                  <c:v>Cam_8</c:v>
                </c:pt>
                <c:pt idx="275">
                  <c:v>Cam_7</c:v>
                </c:pt>
                <c:pt idx="276">
                  <c:v>Cam_5</c:v>
                </c:pt>
                <c:pt idx="277">
                  <c:v>Cam_21</c:v>
                </c:pt>
                <c:pt idx="278">
                  <c:v>Cam_3</c:v>
                </c:pt>
                <c:pt idx="279">
                  <c:v>Cam_2</c:v>
                </c:pt>
                <c:pt idx="280">
                  <c:v>Nor_16</c:v>
                </c:pt>
                <c:pt idx="281">
                  <c:v>Nor_40</c:v>
                </c:pt>
                <c:pt idx="282">
                  <c:v>Nor_46</c:v>
                </c:pt>
                <c:pt idx="283">
                  <c:v>Nor_50</c:v>
                </c:pt>
                <c:pt idx="284">
                  <c:v>Nor_55</c:v>
                </c:pt>
                <c:pt idx="285">
                  <c:v>Nor_22</c:v>
                </c:pt>
                <c:pt idx="286">
                  <c:v>Nor_23</c:v>
                </c:pt>
                <c:pt idx="287">
                  <c:v>Nor_24</c:v>
                </c:pt>
                <c:pt idx="288">
                  <c:v>Nor_30</c:v>
                </c:pt>
                <c:pt idx="289">
                  <c:v>Nor_8</c:v>
                </c:pt>
                <c:pt idx="290">
                  <c:v>Nor_43</c:v>
                </c:pt>
                <c:pt idx="291">
                  <c:v>Nor_29</c:v>
                </c:pt>
                <c:pt idx="292">
                  <c:v>Nor_45</c:v>
                </c:pt>
                <c:pt idx="293">
                  <c:v>Nor_15</c:v>
                </c:pt>
                <c:pt idx="294">
                  <c:v>Nor_21</c:v>
                </c:pt>
                <c:pt idx="295">
                  <c:v>Nor_51</c:v>
                </c:pt>
                <c:pt idx="296">
                  <c:v>Nor_17</c:v>
                </c:pt>
                <c:pt idx="297">
                  <c:v>Nor_52</c:v>
                </c:pt>
                <c:pt idx="298">
                  <c:v>Nor_9</c:v>
                </c:pt>
                <c:pt idx="299">
                  <c:v>Nor_54</c:v>
                </c:pt>
                <c:pt idx="300">
                  <c:v>Nor_47</c:v>
                </c:pt>
                <c:pt idx="301">
                  <c:v>Amp_92</c:v>
                </c:pt>
                <c:pt idx="302">
                  <c:v>Amp_89</c:v>
                </c:pt>
                <c:pt idx="303">
                  <c:v>Amp_75</c:v>
                </c:pt>
                <c:pt idx="304">
                  <c:v>Amp_82</c:v>
                </c:pt>
                <c:pt idx="305">
                  <c:v>Amp_94</c:v>
                </c:pt>
                <c:pt idx="306">
                  <c:v>Amp_87</c:v>
                </c:pt>
                <c:pt idx="307">
                  <c:v>Amp_71</c:v>
                </c:pt>
                <c:pt idx="308">
                  <c:v>Amp_80</c:v>
                </c:pt>
                <c:pt idx="309">
                  <c:v>Amp_84</c:v>
                </c:pt>
                <c:pt idx="310">
                  <c:v>Tet_71</c:v>
                </c:pt>
                <c:pt idx="311">
                  <c:v>Tet_57</c:v>
                </c:pt>
                <c:pt idx="312">
                  <c:v>Amp_78</c:v>
                </c:pt>
                <c:pt idx="313">
                  <c:v>Kan_81</c:v>
                </c:pt>
                <c:pt idx="314">
                  <c:v>Kan_86</c:v>
                </c:pt>
                <c:pt idx="315">
                  <c:v>Kan_92</c:v>
                </c:pt>
                <c:pt idx="316">
                  <c:v>Kan_87</c:v>
                </c:pt>
                <c:pt idx="317">
                  <c:v>Kan_93</c:v>
                </c:pt>
                <c:pt idx="318">
                  <c:v>Kan_94</c:v>
                </c:pt>
                <c:pt idx="319">
                  <c:v>Kan_89</c:v>
                </c:pt>
                <c:pt idx="320">
                  <c:v>Kan_102</c:v>
                </c:pt>
                <c:pt idx="321">
                  <c:v>Kan_101</c:v>
                </c:pt>
                <c:pt idx="322">
                  <c:v>Kan_105</c:v>
                </c:pt>
                <c:pt idx="323">
                  <c:v>Kan_106</c:v>
                </c:pt>
                <c:pt idx="324">
                  <c:v>Kan_83</c:v>
                </c:pt>
                <c:pt idx="325">
                  <c:v>Cam_146</c:v>
                </c:pt>
                <c:pt idx="326">
                  <c:v>Cam_152</c:v>
                </c:pt>
                <c:pt idx="327">
                  <c:v>Cam_118</c:v>
                </c:pt>
                <c:pt idx="328">
                  <c:v>Cam_128</c:v>
                </c:pt>
                <c:pt idx="329">
                  <c:v>Cam_88</c:v>
                </c:pt>
                <c:pt idx="330">
                  <c:v>Cam_141</c:v>
                </c:pt>
                <c:pt idx="331">
                  <c:v>Cam_144</c:v>
                </c:pt>
                <c:pt idx="332">
                  <c:v>Cam_138</c:v>
                </c:pt>
                <c:pt idx="333">
                  <c:v>Cam_140</c:v>
                </c:pt>
                <c:pt idx="334">
                  <c:v>Cam_139</c:v>
                </c:pt>
                <c:pt idx="335">
                  <c:v>Cam_86</c:v>
                </c:pt>
                <c:pt idx="336">
                  <c:v>Cam_153</c:v>
                </c:pt>
                <c:pt idx="337">
                  <c:v>Cam_148</c:v>
                </c:pt>
                <c:pt idx="338">
                  <c:v>Cam_147</c:v>
                </c:pt>
                <c:pt idx="339">
                  <c:v>Cam_84</c:v>
                </c:pt>
                <c:pt idx="340">
                  <c:v>Cam_125</c:v>
                </c:pt>
                <c:pt idx="341">
                  <c:v>Cam_82</c:v>
                </c:pt>
                <c:pt idx="342">
                  <c:v>Cam_83</c:v>
                </c:pt>
                <c:pt idx="343">
                  <c:v>Cam_130</c:v>
                </c:pt>
                <c:pt idx="344">
                  <c:v>Cam_136</c:v>
                </c:pt>
                <c:pt idx="345">
                  <c:v>Cam_129</c:v>
                </c:pt>
                <c:pt idx="346">
                  <c:v>Cam_110</c:v>
                </c:pt>
                <c:pt idx="347">
                  <c:v>Cam_104</c:v>
                </c:pt>
                <c:pt idx="348">
                  <c:v>Cam_134</c:v>
                </c:pt>
                <c:pt idx="349">
                  <c:v>Cam_95</c:v>
                </c:pt>
                <c:pt idx="350">
                  <c:v>Cam_94</c:v>
                </c:pt>
                <c:pt idx="351">
                  <c:v>Cam_131</c:v>
                </c:pt>
                <c:pt idx="352">
                  <c:v>Cam_103</c:v>
                </c:pt>
                <c:pt idx="353">
                  <c:v>Cam_98</c:v>
                </c:pt>
                <c:pt idx="354">
                  <c:v>Cam_97</c:v>
                </c:pt>
                <c:pt idx="355">
                  <c:v>Cam_101</c:v>
                </c:pt>
                <c:pt idx="356">
                  <c:v>Cam_106</c:v>
                </c:pt>
                <c:pt idx="357">
                  <c:v>Cam_111</c:v>
                </c:pt>
                <c:pt idx="358">
                  <c:v>Cam_117</c:v>
                </c:pt>
                <c:pt idx="359">
                  <c:v>Cam_105</c:v>
                </c:pt>
                <c:pt idx="360">
                  <c:v>Cam_132</c:v>
                </c:pt>
                <c:pt idx="361">
                  <c:v>Cam_91</c:v>
                </c:pt>
                <c:pt idx="362">
                  <c:v>Cam_108</c:v>
                </c:pt>
                <c:pt idx="363">
                  <c:v>Cam_87</c:v>
                </c:pt>
                <c:pt idx="364">
                  <c:v>Cam_119</c:v>
                </c:pt>
                <c:pt idx="365">
                  <c:v>Amp_30</c:v>
                </c:pt>
                <c:pt idx="366">
                  <c:v>Amp_44</c:v>
                </c:pt>
                <c:pt idx="367">
                  <c:v>Amp_45</c:v>
                </c:pt>
                <c:pt idx="368">
                  <c:v>Amp_41</c:v>
                </c:pt>
                <c:pt idx="369">
                  <c:v>Cam_38</c:v>
                </c:pt>
                <c:pt idx="370">
                  <c:v>Cam_41</c:v>
                </c:pt>
                <c:pt idx="371">
                  <c:v>Cam_23</c:v>
                </c:pt>
                <c:pt idx="372">
                  <c:v>Amp_60</c:v>
                </c:pt>
                <c:pt idx="373">
                  <c:v>Cam_32</c:v>
                </c:pt>
                <c:pt idx="374">
                  <c:v>Cam_27</c:v>
                </c:pt>
                <c:pt idx="375">
                  <c:v>Cam_31</c:v>
                </c:pt>
                <c:pt idx="376">
                  <c:v>Cam_45</c:v>
                </c:pt>
                <c:pt idx="377">
                  <c:v>Cam_29</c:v>
                </c:pt>
                <c:pt idx="378">
                  <c:v>Cam_22</c:v>
                </c:pt>
                <c:pt idx="379">
                  <c:v>Cam_28</c:v>
                </c:pt>
                <c:pt idx="380">
                  <c:v>Cam_35</c:v>
                </c:pt>
                <c:pt idx="381">
                  <c:v>Cam_21</c:v>
                </c:pt>
                <c:pt idx="382">
                  <c:v>Cam_40</c:v>
                </c:pt>
                <c:pt idx="383">
                  <c:v>Cam_37</c:v>
                </c:pt>
                <c:pt idx="384">
                  <c:v>Cam_46</c:v>
                </c:pt>
                <c:pt idx="385">
                  <c:v>Tet_28</c:v>
                </c:pt>
                <c:pt idx="386">
                  <c:v>Tet_21</c:v>
                </c:pt>
                <c:pt idx="387">
                  <c:v>Tet_33</c:v>
                </c:pt>
                <c:pt idx="388">
                  <c:v>Tet_31</c:v>
                </c:pt>
                <c:pt idx="389">
                  <c:v>Tet_23</c:v>
                </c:pt>
                <c:pt idx="390">
                  <c:v>Tet_19</c:v>
                </c:pt>
                <c:pt idx="391">
                  <c:v>Tet_38</c:v>
                </c:pt>
                <c:pt idx="392">
                  <c:v>Endo_Tet_3</c:v>
                </c:pt>
                <c:pt idx="393">
                  <c:v>Tet_49</c:v>
                </c:pt>
                <c:pt idx="394">
                  <c:v>Tet_44</c:v>
                </c:pt>
                <c:pt idx="395">
                  <c:v>Tet_35</c:v>
                </c:pt>
                <c:pt idx="396">
                  <c:v>Tet_24</c:v>
                </c:pt>
                <c:pt idx="397">
                  <c:v>Tet_65</c:v>
                </c:pt>
                <c:pt idx="398">
                  <c:v>Tet_70</c:v>
                </c:pt>
                <c:pt idx="399">
                  <c:v>Tet_71</c:v>
                </c:pt>
                <c:pt idx="400">
                  <c:v>Tet_72</c:v>
                </c:pt>
                <c:pt idx="401">
                  <c:v>Tet_73</c:v>
                </c:pt>
                <c:pt idx="402">
                  <c:v>Tet_74</c:v>
                </c:pt>
                <c:pt idx="403">
                  <c:v>Tet_76</c:v>
                </c:pt>
                <c:pt idx="404">
                  <c:v>Tet_25</c:v>
                </c:pt>
                <c:pt idx="405">
                  <c:v>Tet_61</c:v>
                </c:pt>
                <c:pt idx="406">
                  <c:v>Tet_60</c:v>
                </c:pt>
                <c:pt idx="407">
                  <c:v>Tet_55</c:v>
                </c:pt>
                <c:pt idx="408">
                  <c:v>Tet_56</c:v>
                </c:pt>
                <c:pt idx="409">
                  <c:v>Tet_59</c:v>
                </c:pt>
                <c:pt idx="410">
                  <c:v>Tet_54</c:v>
                </c:pt>
                <c:pt idx="411">
                  <c:v>Tet_51</c:v>
                </c:pt>
                <c:pt idx="412">
                  <c:v>Tet_68</c:v>
                </c:pt>
                <c:pt idx="413">
                  <c:v>Tet_30</c:v>
                </c:pt>
                <c:pt idx="414">
                  <c:v>Endo_Tet_4</c:v>
                </c:pt>
                <c:pt idx="415">
                  <c:v>Endo_Tet_6</c:v>
                </c:pt>
                <c:pt idx="416">
                  <c:v>Tet_57</c:v>
                </c:pt>
                <c:pt idx="417">
                  <c:v>Tet_67</c:v>
                </c:pt>
                <c:pt idx="418">
                  <c:v>Tet_69</c:v>
                </c:pt>
                <c:pt idx="419">
                  <c:v>Tet_63</c:v>
                </c:pt>
                <c:pt idx="420">
                  <c:v>Tet_62</c:v>
                </c:pt>
                <c:pt idx="421">
                  <c:v>Tet_42</c:v>
                </c:pt>
                <c:pt idx="422">
                  <c:v>Tet_34</c:v>
                </c:pt>
                <c:pt idx="423">
                  <c:v>Tet_37</c:v>
                </c:pt>
                <c:pt idx="424">
                  <c:v>Tet_75</c:v>
                </c:pt>
                <c:pt idx="425">
                  <c:v>Tet_53</c:v>
                </c:pt>
                <c:pt idx="426">
                  <c:v>Endo_Tet_2</c:v>
                </c:pt>
                <c:pt idx="427">
                  <c:v>Nor_125</c:v>
                </c:pt>
                <c:pt idx="428">
                  <c:v>Nor_124</c:v>
                </c:pt>
                <c:pt idx="429">
                  <c:v>Nor_216</c:v>
                </c:pt>
                <c:pt idx="430">
                  <c:v>Nor_231</c:v>
                </c:pt>
                <c:pt idx="431">
                  <c:v>Nor_249</c:v>
                </c:pt>
                <c:pt idx="432">
                  <c:v>Nor_258</c:v>
                </c:pt>
                <c:pt idx="433">
                  <c:v>Nor_245</c:v>
                </c:pt>
                <c:pt idx="434">
                  <c:v>Amp_155</c:v>
                </c:pt>
                <c:pt idx="435">
                  <c:v>Amp_135</c:v>
                </c:pt>
                <c:pt idx="436">
                  <c:v>Amp_126</c:v>
                </c:pt>
                <c:pt idx="437">
                  <c:v>Amp_137</c:v>
                </c:pt>
                <c:pt idx="438">
                  <c:v>Amp_150</c:v>
                </c:pt>
                <c:pt idx="439">
                  <c:v>Amp_136</c:v>
                </c:pt>
                <c:pt idx="440">
                  <c:v>Amp_146</c:v>
                </c:pt>
                <c:pt idx="441">
                  <c:v>Amp_151</c:v>
                </c:pt>
                <c:pt idx="442">
                  <c:v>Amp_147</c:v>
                </c:pt>
                <c:pt idx="443">
                  <c:v>Amp_142</c:v>
                </c:pt>
                <c:pt idx="444">
                  <c:v>Amp_132</c:v>
                </c:pt>
                <c:pt idx="445">
                  <c:v>Amp_117</c:v>
                </c:pt>
                <c:pt idx="446">
                  <c:v>Amp_127</c:v>
                </c:pt>
                <c:pt idx="447">
                  <c:v>Amp_123</c:v>
                </c:pt>
                <c:pt idx="448">
                  <c:v>Amp_100</c:v>
                </c:pt>
                <c:pt idx="449">
                  <c:v>Amp_106</c:v>
                </c:pt>
                <c:pt idx="450">
                  <c:v>Amp_157</c:v>
                </c:pt>
                <c:pt idx="451">
                  <c:v>Amp_156</c:v>
                </c:pt>
                <c:pt idx="452">
                  <c:v>Amp_162</c:v>
                </c:pt>
                <c:pt idx="453">
                  <c:v>Amp_161</c:v>
                </c:pt>
                <c:pt idx="454">
                  <c:v>Amp_167</c:v>
                </c:pt>
                <c:pt idx="455">
                  <c:v>Amp_166</c:v>
                </c:pt>
                <c:pt idx="456">
                  <c:v>Amp_129</c:v>
                </c:pt>
                <c:pt idx="457">
                  <c:v>Amp_134</c:v>
                </c:pt>
                <c:pt idx="458">
                  <c:v>Amp_193</c:v>
                </c:pt>
                <c:pt idx="459">
                  <c:v>Amp_111</c:v>
                </c:pt>
                <c:pt idx="460">
                  <c:v>Amp_101</c:v>
                </c:pt>
                <c:pt idx="461">
                  <c:v>Amp_103</c:v>
                </c:pt>
                <c:pt idx="462">
                  <c:v>Amp_104</c:v>
                </c:pt>
                <c:pt idx="463">
                  <c:v>Amp_109</c:v>
                </c:pt>
                <c:pt idx="464">
                  <c:v>Amp_110</c:v>
                </c:pt>
                <c:pt idx="465">
                  <c:v>Amp_115</c:v>
                </c:pt>
                <c:pt idx="466">
                  <c:v>Amp_112</c:v>
                </c:pt>
                <c:pt idx="467">
                  <c:v>Amp_113</c:v>
                </c:pt>
                <c:pt idx="468">
                  <c:v>Amp_195</c:v>
                </c:pt>
                <c:pt idx="469">
                  <c:v>Amp_192</c:v>
                </c:pt>
                <c:pt idx="470">
                  <c:v>Amp_181</c:v>
                </c:pt>
                <c:pt idx="471">
                  <c:v>Amp_175</c:v>
                </c:pt>
                <c:pt idx="472">
                  <c:v>Amp_165</c:v>
                </c:pt>
                <c:pt idx="473">
                  <c:v>Amp_180</c:v>
                </c:pt>
                <c:pt idx="474">
                  <c:v>Amp_190</c:v>
                </c:pt>
                <c:pt idx="475">
                  <c:v>Amp_185</c:v>
                </c:pt>
                <c:pt idx="476">
                  <c:v>Amp_119</c:v>
                </c:pt>
                <c:pt idx="477">
                  <c:v>Amp_124</c:v>
                </c:pt>
                <c:pt idx="478">
                  <c:v>Amp_120</c:v>
                </c:pt>
                <c:pt idx="479">
                  <c:v>Amp_130</c:v>
                </c:pt>
                <c:pt idx="480">
                  <c:v>Amp_143</c:v>
                </c:pt>
                <c:pt idx="481">
                  <c:v>Amp_148</c:v>
                </c:pt>
                <c:pt idx="482">
                  <c:v>Amp_153</c:v>
                </c:pt>
                <c:pt idx="483">
                  <c:v>Amp_145</c:v>
                </c:pt>
                <c:pt idx="484">
                  <c:v>Amp_169</c:v>
                </c:pt>
                <c:pt idx="485">
                  <c:v>Amp_172</c:v>
                </c:pt>
                <c:pt idx="486">
                  <c:v>Amp_178</c:v>
                </c:pt>
                <c:pt idx="487">
                  <c:v>Amp_173</c:v>
                </c:pt>
                <c:pt idx="488">
                  <c:v>Amp_184</c:v>
                </c:pt>
                <c:pt idx="489">
                  <c:v>Amp_176</c:v>
                </c:pt>
                <c:pt idx="490">
                  <c:v>Amp_171</c:v>
                </c:pt>
                <c:pt idx="491">
                  <c:v>Amp_158</c:v>
                </c:pt>
                <c:pt idx="492">
                  <c:v>Amp_163</c:v>
                </c:pt>
                <c:pt idx="493">
                  <c:v>Cam_123</c:v>
                </c:pt>
                <c:pt idx="494">
                  <c:v>Cam_122</c:v>
                </c:pt>
                <c:pt idx="495">
                  <c:v>Cam_135</c:v>
                </c:pt>
                <c:pt idx="496">
                  <c:v>Cam_137</c:v>
                </c:pt>
                <c:pt idx="497">
                  <c:v>Cam_102</c:v>
                </c:pt>
                <c:pt idx="498">
                  <c:v>Nor_244</c:v>
                </c:pt>
                <c:pt idx="499">
                  <c:v>Nor_243</c:v>
                </c:pt>
                <c:pt idx="500">
                  <c:v>Nor_248</c:v>
                </c:pt>
                <c:pt idx="501">
                  <c:v>Nor_239</c:v>
                </c:pt>
                <c:pt idx="502">
                  <c:v>Nor_233</c:v>
                </c:pt>
                <c:pt idx="503">
                  <c:v>Nor_228</c:v>
                </c:pt>
                <c:pt idx="504">
                  <c:v>Nor_253</c:v>
                </c:pt>
                <c:pt idx="505">
                  <c:v>Nor_246</c:v>
                </c:pt>
                <c:pt idx="506">
                  <c:v>Nor_247</c:v>
                </c:pt>
                <c:pt idx="507">
                  <c:v>Nor_242</c:v>
                </c:pt>
                <c:pt idx="508">
                  <c:v>Nor_256</c:v>
                </c:pt>
                <c:pt idx="509">
                  <c:v>Nor_257</c:v>
                </c:pt>
                <c:pt idx="510">
                  <c:v>Nor_251</c:v>
                </c:pt>
                <c:pt idx="511">
                  <c:v>Nor_221</c:v>
                </c:pt>
                <c:pt idx="512">
                  <c:v>Nor_261</c:v>
                </c:pt>
                <c:pt idx="513">
                  <c:v>Nor_223</c:v>
                </c:pt>
                <c:pt idx="514">
                  <c:v>Nor_179</c:v>
                </c:pt>
                <c:pt idx="515">
                  <c:v>Nor_184</c:v>
                </c:pt>
                <c:pt idx="516">
                  <c:v>Nor_215</c:v>
                </c:pt>
                <c:pt idx="517">
                  <c:v>Nor_166</c:v>
                </c:pt>
                <c:pt idx="518">
                  <c:v>Nor_189</c:v>
                </c:pt>
                <c:pt idx="519">
                  <c:v>Nor_199</c:v>
                </c:pt>
                <c:pt idx="520">
                  <c:v>Nor_205</c:v>
                </c:pt>
                <c:pt idx="521">
                  <c:v>Nor_204</c:v>
                </c:pt>
                <c:pt idx="522">
                  <c:v>Nor_171</c:v>
                </c:pt>
                <c:pt idx="523">
                  <c:v>Nor_176</c:v>
                </c:pt>
                <c:pt idx="524">
                  <c:v>Nor_218</c:v>
                </c:pt>
                <c:pt idx="525">
                  <c:v>Nor_208</c:v>
                </c:pt>
                <c:pt idx="526">
                  <c:v>Nor_177</c:v>
                </c:pt>
                <c:pt idx="527">
                  <c:v>Nor_168</c:v>
                </c:pt>
                <c:pt idx="528">
                  <c:v>Nor_186</c:v>
                </c:pt>
                <c:pt idx="529">
                  <c:v>Nor_181</c:v>
                </c:pt>
                <c:pt idx="530">
                  <c:v>Nor_187</c:v>
                </c:pt>
                <c:pt idx="531">
                  <c:v>Nor_197</c:v>
                </c:pt>
                <c:pt idx="532">
                  <c:v>Nor_196</c:v>
                </c:pt>
                <c:pt idx="533">
                  <c:v>Nor_211</c:v>
                </c:pt>
                <c:pt idx="534">
                  <c:v>Nor_212</c:v>
                </c:pt>
                <c:pt idx="535">
                  <c:v>Nor_202</c:v>
                </c:pt>
                <c:pt idx="536">
                  <c:v>Nor_230</c:v>
                </c:pt>
                <c:pt idx="537">
                  <c:v>Nor_225</c:v>
                </c:pt>
                <c:pt idx="538">
                  <c:v>Nor_234</c:v>
                </c:pt>
                <c:pt idx="539">
                  <c:v>Nor_240</c:v>
                </c:pt>
                <c:pt idx="540">
                  <c:v>Nor_235</c:v>
                </c:pt>
                <c:pt idx="541">
                  <c:v>Nor_224</c:v>
                </c:pt>
                <c:pt idx="542">
                  <c:v>Nor_250</c:v>
                </c:pt>
                <c:pt idx="543">
                  <c:v>Nor_191</c:v>
                </c:pt>
                <c:pt idx="544">
                  <c:v>Nor_172</c:v>
                </c:pt>
                <c:pt idx="545">
                  <c:v>Nor_193</c:v>
                </c:pt>
                <c:pt idx="546">
                  <c:v>Nor_173</c:v>
                </c:pt>
                <c:pt idx="547">
                  <c:v>Nor_207</c:v>
                </c:pt>
                <c:pt idx="548">
                  <c:v>Nor_200</c:v>
                </c:pt>
                <c:pt idx="549">
                  <c:v>Nor_227</c:v>
                </c:pt>
                <c:pt idx="550">
                  <c:v>Nor_255</c:v>
                </c:pt>
                <c:pt idx="551">
                  <c:v>Nor_252</c:v>
                </c:pt>
                <c:pt idx="552">
                  <c:v>Nor_169</c:v>
                </c:pt>
                <c:pt idx="553">
                  <c:v>Nor_220</c:v>
                </c:pt>
                <c:pt idx="554">
                  <c:v>Nor_183</c:v>
                </c:pt>
                <c:pt idx="555">
                  <c:v>Nor_182</c:v>
                </c:pt>
                <c:pt idx="556">
                  <c:v>Amp_159</c:v>
                </c:pt>
                <c:pt idx="557">
                  <c:v>Amp_164</c:v>
                </c:pt>
                <c:pt idx="558">
                  <c:v>Amp_170</c:v>
                </c:pt>
                <c:pt idx="559">
                  <c:v>Amp_183</c:v>
                </c:pt>
                <c:pt idx="560">
                  <c:v>Amp_189</c:v>
                </c:pt>
                <c:pt idx="561">
                  <c:v>Amp_154</c:v>
                </c:pt>
                <c:pt idx="562">
                  <c:v>Amp_131</c:v>
                </c:pt>
                <c:pt idx="563">
                  <c:v>Amp_138</c:v>
                </c:pt>
                <c:pt idx="564">
                  <c:v>Amp_128</c:v>
                </c:pt>
                <c:pt idx="565">
                  <c:v>Amp_107</c:v>
                </c:pt>
                <c:pt idx="566">
                  <c:v>Amp_133</c:v>
                </c:pt>
                <c:pt idx="567">
                  <c:v>Amp_116</c:v>
                </c:pt>
                <c:pt idx="568">
                  <c:v>Amp_139</c:v>
                </c:pt>
                <c:pt idx="569">
                  <c:v>Amp_122</c:v>
                </c:pt>
                <c:pt idx="570">
                  <c:v>Amp_140</c:v>
                </c:pt>
                <c:pt idx="571">
                  <c:v>Kan_112</c:v>
                </c:pt>
                <c:pt idx="572">
                  <c:v>Kan_163</c:v>
                </c:pt>
                <c:pt idx="573">
                  <c:v>Kan_159</c:v>
                </c:pt>
                <c:pt idx="574">
                  <c:v>Kan_127</c:v>
                </c:pt>
                <c:pt idx="575">
                  <c:v>Kan_110</c:v>
                </c:pt>
                <c:pt idx="576">
                  <c:v>Kan_115</c:v>
                </c:pt>
                <c:pt idx="577">
                  <c:v>Kan_119</c:v>
                </c:pt>
                <c:pt idx="578">
                  <c:v>Kan_141</c:v>
                </c:pt>
                <c:pt idx="579">
                  <c:v>Kan_155</c:v>
                </c:pt>
                <c:pt idx="580">
                  <c:v>Kan_197</c:v>
                </c:pt>
                <c:pt idx="581">
                  <c:v>Kan_183</c:v>
                </c:pt>
                <c:pt idx="582">
                  <c:v>Kan_172</c:v>
                </c:pt>
                <c:pt idx="583">
                  <c:v>Kan_177</c:v>
                </c:pt>
                <c:pt idx="584">
                  <c:v>Kan_194</c:v>
                </c:pt>
                <c:pt idx="585">
                  <c:v>Kan_175</c:v>
                </c:pt>
                <c:pt idx="586">
                  <c:v>Kan_170</c:v>
                </c:pt>
                <c:pt idx="587">
                  <c:v>Kan_181</c:v>
                </c:pt>
                <c:pt idx="588">
                  <c:v>Kan_118</c:v>
                </c:pt>
                <c:pt idx="589">
                  <c:v>Kan_132</c:v>
                </c:pt>
                <c:pt idx="590">
                  <c:v>Kan_122</c:v>
                </c:pt>
                <c:pt idx="591">
                  <c:v>Kan_189</c:v>
                </c:pt>
                <c:pt idx="592">
                  <c:v>Kan_146</c:v>
                </c:pt>
                <c:pt idx="593">
                  <c:v>Kan_190</c:v>
                </c:pt>
                <c:pt idx="594">
                  <c:v>Kan_201</c:v>
                </c:pt>
                <c:pt idx="595">
                  <c:v>Kan_139</c:v>
                </c:pt>
                <c:pt idx="596">
                  <c:v>Tet_84</c:v>
                </c:pt>
                <c:pt idx="597">
                  <c:v>Tet_79</c:v>
                </c:pt>
                <c:pt idx="598">
                  <c:v>Tet_83</c:v>
                </c:pt>
                <c:pt idx="599">
                  <c:v>Tet_108</c:v>
                </c:pt>
                <c:pt idx="600">
                  <c:v>Tet_113</c:v>
                </c:pt>
                <c:pt idx="601">
                  <c:v>Tet_81</c:v>
                </c:pt>
                <c:pt idx="602">
                  <c:v>Tet_97</c:v>
                </c:pt>
                <c:pt idx="603">
                  <c:v>Tet_107</c:v>
                </c:pt>
                <c:pt idx="604">
                  <c:v>Tet_112</c:v>
                </c:pt>
                <c:pt idx="605">
                  <c:v>Tet_117</c:v>
                </c:pt>
                <c:pt idx="606">
                  <c:v>Tet_122</c:v>
                </c:pt>
                <c:pt idx="607">
                  <c:v>Tet_129</c:v>
                </c:pt>
                <c:pt idx="608">
                  <c:v>Tet_125</c:v>
                </c:pt>
                <c:pt idx="609">
                  <c:v>Tet_126</c:v>
                </c:pt>
                <c:pt idx="610">
                  <c:v>Tet_105</c:v>
                </c:pt>
                <c:pt idx="611">
                  <c:v>Tet_100</c:v>
                </c:pt>
                <c:pt idx="612">
                  <c:v>Tet_158</c:v>
                </c:pt>
                <c:pt idx="613">
                  <c:v>Tet_147</c:v>
                </c:pt>
                <c:pt idx="614">
                  <c:v>Tet_155</c:v>
                </c:pt>
                <c:pt idx="615">
                  <c:v>Tet_143</c:v>
                </c:pt>
                <c:pt idx="616">
                  <c:v>Tet_140</c:v>
                </c:pt>
                <c:pt idx="617">
                  <c:v>Tet_145</c:v>
                </c:pt>
                <c:pt idx="618">
                  <c:v>Tet_146</c:v>
                </c:pt>
                <c:pt idx="619">
                  <c:v>Tet_138</c:v>
                </c:pt>
                <c:pt idx="620">
                  <c:v>Tet_182</c:v>
                </c:pt>
                <c:pt idx="621">
                  <c:v>Tet_181</c:v>
                </c:pt>
                <c:pt idx="622">
                  <c:v>Tet_187</c:v>
                </c:pt>
                <c:pt idx="623">
                  <c:v>Tet_186</c:v>
                </c:pt>
                <c:pt idx="624">
                  <c:v>Tet_216</c:v>
                </c:pt>
                <c:pt idx="625">
                  <c:v>Tet_200</c:v>
                </c:pt>
                <c:pt idx="626">
                  <c:v>Tet_211</c:v>
                </c:pt>
                <c:pt idx="627">
                  <c:v>Tet_196</c:v>
                </c:pt>
                <c:pt idx="628">
                  <c:v>Tet_201</c:v>
                </c:pt>
                <c:pt idx="629">
                  <c:v>Tet_206</c:v>
                </c:pt>
                <c:pt idx="630">
                  <c:v>Tet_197</c:v>
                </c:pt>
                <c:pt idx="631">
                  <c:v>Tet_202</c:v>
                </c:pt>
                <c:pt idx="632">
                  <c:v>Tet_191</c:v>
                </c:pt>
                <c:pt idx="633">
                  <c:v>Cam_182</c:v>
                </c:pt>
                <c:pt idx="634">
                  <c:v>Cam_164</c:v>
                </c:pt>
                <c:pt idx="635">
                  <c:v>Cam_175</c:v>
                </c:pt>
                <c:pt idx="636">
                  <c:v>Cam_158</c:v>
                </c:pt>
                <c:pt idx="637">
                  <c:v>Cam_167</c:v>
                </c:pt>
                <c:pt idx="638">
                  <c:v>Cam_162</c:v>
                </c:pt>
                <c:pt idx="639">
                  <c:v>Cam_183</c:v>
                </c:pt>
                <c:pt idx="640">
                  <c:v>Cam_193</c:v>
                </c:pt>
                <c:pt idx="641">
                  <c:v>Cam_190</c:v>
                </c:pt>
                <c:pt idx="642">
                  <c:v>Cam_178</c:v>
                </c:pt>
                <c:pt idx="643">
                  <c:v>Cam_197</c:v>
                </c:pt>
                <c:pt idx="644">
                  <c:v>Cam_203</c:v>
                </c:pt>
                <c:pt idx="645">
                  <c:v>Cam_198</c:v>
                </c:pt>
                <c:pt idx="646">
                  <c:v>Cam_185</c:v>
                </c:pt>
                <c:pt idx="647">
                  <c:v>Cam_171</c:v>
                </c:pt>
                <c:pt idx="648">
                  <c:v>Cam_200</c:v>
                </c:pt>
                <c:pt idx="649">
                  <c:v>Cam_160</c:v>
                </c:pt>
                <c:pt idx="650">
                  <c:v>Cam_161</c:v>
                </c:pt>
                <c:pt idx="651">
                  <c:v>Tet_185</c:v>
                </c:pt>
                <c:pt idx="652">
                  <c:v>Tet_184</c:v>
                </c:pt>
                <c:pt idx="653">
                  <c:v>Tet_217</c:v>
                </c:pt>
                <c:pt idx="654">
                  <c:v>Tet_207</c:v>
                </c:pt>
                <c:pt idx="655">
                  <c:v>Tet_188</c:v>
                </c:pt>
                <c:pt idx="656">
                  <c:v>Tet_193</c:v>
                </c:pt>
                <c:pt idx="657">
                  <c:v>Tet_176</c:v>
                </c:pt>
                <c:pt idx="658">
                  <c:v>Tet_203</c:v>
                </c:pt>
                <c:pt idx="659">
                  <c:v>Tet_179</c:v>
                </c:pt>
                <c:pt idx="660">
                  <c:v>Tet_222</c:v>
                </c:pt>
                <c:pt idx="661">
                  <c:v>Tet_212</c:v>
                </c:pt>
                <c:pt idx="662">
                  <c:v>Tet_218</c:v>
                </c:pt>
                <c:pt idx="663">
                  <c:v>Tet_189</c:v>
                </c:pt>
                <c:pt idx="664">
                  <c:v>Cam_168</c:v>
                </c:pt>
                <c:pt idx="665">
                  <c:v>Cam_187</c:v>
                </c:pt>
                <c:pt idx="666">
                  <c:v>Cam_186</c:v>
                </c:pt>
                <c:pt idx="667">
                  <c:v>Tet_221</c:v>
                </c:pt>
                <c:pt idx="668">
                  <c:v>Tet_205</c:v>
                </c:pt>
                <c:pt idx="669">
                  <c:v>Tet_175</c:v>
                </c:pt>
                <c:pt idx="670">
                  <c:v>Cam_191</c:v>
                </c:pt>
                <c:pt idx="671">
                  <c:v>Cam_195</c:v>
                </c:pt>
                <c:pt idx="672">
                  <c:v>Tet_177</c:v>
                </c:pt>
                <c:pt idx="673">
                  <c:v>Amp_202</c:v>
                </c:pt>
                <c:pt idx="674">
                  <c:v>Amp_199</c:v>
                </c:pt>
                <c:pt idx="675">
                  <c:v>Amp_203</c:v>
                </c:pt>
                <c:pt idx="676">
                  <c:v>Amp_252</c:v>
                </c:pt>
                <c:pt idx="677">
                  <c:v>Amp_257</c:v>
                </c:pt>
                <c:pt idx="678">
                  <c:v>Amp_251</c:v>
                </c:pt>
                <c:pt idx="679">
                  <c:v>Amp_249</c:v>
                </c:pt>
                <c:pt idx="680">
                  <c:v>Amp_244</c:v>
                </c:pt>
                <c:pt idx="681">
                  <c:v>Amp_236</c:v>
                </c:pt>
                <c:pt idx="682">
                  <c:v>Amp_231</c:v>
                </c:pt>
                <c:pt idx="683">
                  <c:v>Amp_245</c:v>
                </c:pt>
                <c:pt idx="684">
                  <c:v>Amp_214</c:v>
                </c:pt>
                <c:pt idx="685">
                  <c:v>Amp_241</c:v>
                </c:pt>
                <c:pt idx="686">
                  <c:v>Amp_242</c:v>
                </c:pt>
                <c:pt idx="687">
                  <c:v>Amp_232</c:v>
                </c:pt>
                <c:pt idx="688">
                  <c:v>Amp_233</c:v>
                </c:pt>
                <c:pt idx="689">
                  <c:v>Amp_239</c:v>
                </c:pt>
                <c:pt idx="690">
                  <c:v>Amp_227</c:v>
                </c:pt>
                <c:pt idx="691">
                  <c:v>Amp_238</c:v>
                </c:pt>
                <c:pt idx="692">
                  <c:v>Amp_235</c:v>
                </c:pt>
                <c:pt idx="693">
                  <c:v>Amp_221</c:v>
                </c:pt>
                <c:pt idx="694">
                  <c:v>Amp_206</c:v>
                </c:pt>
                <c:pt idx="695">
                  <c:v>Amp_217</c:v>
                </c:pt>
                <c:pt idx="696">
                  <c:v>Amp_218</c:v>
                </c:pt>
                <c:pt idx="697">
                  <c:v>Amp_225</c:v>
                </c:pt>
                <c:pt idx="698">
                  <c:v>Amp_229</c:v>
                </c:pt>
                <c:pt idx="699">
                  <c:v>Amp_240</c:v>
                </c:pt>
                <c:pt idx="700">
                  <c:v>Amp_230</c:v>
                </c:pt>
                <c:pt idx="701">
                  <c:v>Tet_132</c:v>
                </c:pt>
                <c:pt idx="702">
                  <c:v>Tet_135</c:v>
                </c:pt>
                <c:pt idx="703">
                  <c:v>Tet_106</c:v>
                </c:pt>
                <c:pt idx="704">
                  <c:v>Tet_101</c:v>
                </c:pt>
                <c:pt idx="705">
                  <c:v>Tet_82</c:v>
                </c:pt>
                <c:pt idx="706">
                  <c:v>Tet_80</c:v>
                </c:pt>
                <c:pt idx="707">
                  <c:v>Tet_86</c:v>
                </c:pt>
                <c:pt idx="708">
                  <c:v>Tet_85</c:v>
                </c:pt>
                <c:pt idx="709">
                  <c:v>Tet_141</c:v>
                </c:pt>
                <c:pt idx="710">
                  <c:v>Tet_168</c:v>
                </c:pt>
                <c:pt idx="711">
                  <c:v>Tet_172</c:v>
                </c:pt>
                <c:pt idx="712">
                  <c:v>Tet_162</c:v>
                </c:pt>
                <c:pt idx="713">
                  <c:v>Tet_167</c:v>
                </c:pt>
                <c:pt idx="714">
                  <c:v>Tet_118</c:v>
                </c:pt>
                <c:pt idx="715">
                  <c:v>Tet_120</c:v>
                </c:pt>
                <c:pt idx="716">
                  <c:v>Tet_88</c:v>
                </c:pt>
                <c:pt idx="717">
                  <c:v>Tet_91</c:v>
                </c:pt>
                <c:pt idx="718">
                  <c:v>Tet_169</c:v>
                </c:pt>
                <c:pt idx="719">
                  <c:v>Tet_110</c:v>
                </c:pt>
                <c:pt idx="720">
                  <c:v>Tet_93</c:v>
                </c:pt>
                <c:pt idx="721">
                  <c:v>Tet_99</c:v>
                </c:pt>
                <c:pt idx="722">
                  <c:v>Tet_150</c:v>
                </c:pt>
                <c:pt idx="723">
                  <c:v>Tet_153</c:v>
                </c:pt>
                <c:pt idx="724">
                  <c:v>Tet_139</c:v>
                </c:pt>
                <c:pt idx="725">
                  <c:v>Tet_157</c:v>
                </c:pt>
                <c:pt idx="726">
                  <c:v>Tet_171</c:v>
                </c:pt>
                <c:pt idx="727">
                  <c:v>Tet_144</c:v>
                </c:pt>
                <c:pt idx="728">
                  <c:v>Tet_103</c:v>
                </c:pt>
                <c:pt idx="729">
                  <c:v>Tet_87</c:v>
                </c:pt>
                <c:pt idx="730">
                  <c:v>Tet_149</c:v>
                </c:pt>
                <c:pt idx="731">
                  <c:v>Tet_102</c:v>
                </c:pt>
                <c:pt idx="732">
                  <c:v>Tet_166</c:v>
                </c:pt>
                <c:pt idx="733">
                  <c:v>Tet_151</c:v>
                </c:pt>
                <c:pt idx="734">
                  <c:v>Tet_123</c:v>
                </c:pt>
                <c:pt idx="735">
                  <c:v>Tet_124</c:v>
                </c:pt>
                <c:pt idx="736">
                  <c:v>Tet_77</c:v>
                </c:pt>
                <c:pt idx="737">
                  <c:v>Tet_148</c:v>
                </c:pt>
                <c:pt idx="738">
                  <c:v>Tet_114</c:v>
                </c:pt>
                <c:pt idx="739">
                  <c:v>Tet_115</c:v>
                </c:pt>
                <c:pt idx="740">
                  <c:v>Tet_163</c:v>
                </c:pt>
                <c:pt idx="741">
                  <c:v>Tet_164</c:v>
                </c:pt>
                <c:pt idx="742">
                  <c:v>Tet_121</c:v>
                </c:pt>
                <c:pt idx="743">
                  <c:v>Tet_154</c:v>
                </c:pt>
                <c:pt idx="744">
                  <c:v>Tet_131</c:v>
                </c:pt>
                <c:pt idx="745">
                  <c:v>Tet_116</c:v>
                </c:pt>
                <c:pt idx="746">
                  <c:v>Tet_128</c:v>
                </c:pt>
                <c:pt idx="747">
                  <c:v>Tet_130</c:v>
                </c:pt>
                <c:pt idx="748">
                  <c:v>Tet_127</c:v>
                </c:pt>
                <c:pt idx="749">
                  <c:v>Tet_170</c:v>
                </c:pt>
                <c:pt idx="750">
                  <c:v>Tet_111</c:v>
                </c:pt>
                <c:pt idx="751">
                  <c:v>Tet_96</c:v>
                </c:pt>
                <c:pt idx="752">
                  <c:v>Tet_119</c:v>
                </c:pt>
                <c:pt idx="753">
                  <c:v>Tet_161</c:v>
                </c:pt>
                <c:pt idx="754">
                  <c:v>Tet_95</c:v>
                </c:pt>
                <c:pt idx="755">
                  <c:v>Tet_133</c:v>
                </c:pt>
                <c:pt idx="756">
                  <c:v>Tet_90</c:v>
                </c:pt>
                <c:pt idx="757">
                  <c:v>Tet_174</c:v>
                </c:pt>
                <c:pt idx="758">
                  <c:v>Tet_173</c:v>
                </c:pt>
                <c:pt idx="759">
                  <c:v>Tet_178</c:v>
                </c:pt>
                <c:pt idx="760">
                  <c:v>Tet_194</c:v>
                </c:pt>
                <c:pt idx="761">
                  <c:v>Tet_220</c:v>
                </c:pt>
                <c:pt idx="762">
                  <c:v>Tet_219</c:v>
                </c:pt>
                <c:pt idx="763">
                  <c:v>Cam_199</c:v>
                </c:pt>
                <c:pt idx="764">
                  <c:v>Cam_204</c:v>
                </c:pt>
                <c:pt idx="765">
                  <c:v>Cam_201</c:v>
                </c:pt>
                <c:pt idx="766">
                  <c:v>Cam_194</c:v>
                </c:pt>
                <c:pt idx="767">
                  <c:v>Cam_180</c:v>
                </c:pt>
                <c:pt idx="768">
                  <c:v>Cam_189</c:v>
                </c:pt>
                <c:pt idx="769">
                  <c:v>Cam_170</c:v>
                </c:pt>
                <c:pt idx="770">
                  <c:v>Cam_184</c:v>
                </c:pt>
                <c:pt idx="771">
                  <c:v>Cam_177</c:v>
                </c:pt>
                <c:pt idx="772">
                  <c:v>Cam_157</c:v>
                </c:pt>
                <c:pt idx="773">
                  <c:v>Cam_156</c:v>
                </c:pt>
                <c:pt idx="774">
                  <c:v>Cam_179</c:v>
                </c:pt>
                <c:pt idx="775">
                  <c:v>Cam_166</c:v>
                </c:pt>
                <c:pt idx="776">
                  <c:v>Cam_159</c:v>
                </c:pt>
                <c:pt idx="777">
                  <c:v>Cam_163</c:v>
                </c:pt>
                <c:pt idx="778">
                  <c:v>Cam_192</c:v>
                </c:pt>
                <c:pt idx="779">
                  <c:v>Tet_199</c:v>
                </c:pt>
                <c:pt idx="780">
                  <c:v>Tet_210</c:v>
                </c:pt>
                <c:pt idx="781">
                  <c:v>Tet_215</c:v>
                </c:pt>
              </c:strCache>
            </c:strRef>
          </c:cat>
          <c:val>
            <c:numRef>
              <c:f>Sheet1!$C$2:$C$783</c:f>
              <c:numCache>
                <c:formatCode>General</c:formatCode>
                <c:ptCount val="782"/>
                <c:pt idx="0">
                  <c:v>0.1351</c:v>
                </c:pt>
                <c:pt idx="1">
                  <c:v>8.9100000000000013E-2</c:v>
                </c:pt>
                <c:pt idx="2">
                  <c:v>-8.9000000000000051E-3</c:v>
                </c:pt>
                <c:pt idx="3">
                  <c:v>7.6100000000000001E-2</c:v>
                </c:pt>
                <c:pt idx="4">
                  <c:v>8.0999999999999961E-3</c:v>
                </c:pt>
                <c:pt idx="5">
                  <c:v>9.0100000000000013E-2</c:v>
                </c:pt>
                <c:pt idx="6">
                  <c:v>-8.9999999999999802E-4</c:v>
                </c:pt>
                <c:pt idx="7">
                  <c:v>6.5099999999999991E-2</c:v>
                </c:pt>
                <c:pt idx="8">
                  <c:v>7.0099999999999996E-2</c:v>
                </c:pt>
                <c:pt idx="9">
                  <c:v>0.15310000000000001</c:v>
                </c:pt>
                <c:pt idx="10">
                  <c:v>0.12309999999999999</c:v>
                </c:pt>
                <c:pt idx="11">
                  <c:v>9.2099999999999987E-2</c:v>
                </c:pt>
                <c:pt idx="12">
                  <c:v>6.3099999999999989E-2</c:v>
                </c:pt>
                <c:pt idx="13">
                  <c:v>5.8100000000000013E-2</c:v>
                </c:pt>
                <c:pt idx="14">
                  <c:v>7.8100000000000003E-2</c:v>
                </c:pt>
                <c:pt idx="15">
                  <c:v>9.9099999999999994E-2</c:v>
                </c:pt>
                <c:pt idx="16">
                  <c:v>6.1099999999999988E-2</c:v>
                </c:pt>
                <c:pt idx="17">
                  <c:v>4.8100000000000004E-2</c:v>
                </c:pt>
                <c:pt idx="18">
                  <c:v>0.1111</c:v>
                </c:pt>
                <c:pt idx="19">
                  <c:v>8.8100000000000012E-2</c:v>
                </c:pt>
                <c:pt idx="20">
                  <c:v>8.4100000000000008E-2</c:v>
                </c:pt>
                <c:pt idx="21">
                  <c:v>0.11810000000000001</c:v>
                </c:pt>
                <c:pt idx="22">
                  <c:v>0.16209999999999999</c:v>
                </c:pt>
                <c:pt idx="23">
                  <c:v>0.12609999999999999</c:v>
                </c:pt>
                <c:pt idx="24">
                  <c:v>0.1341</c:v>
                </c:pt>
                <c:pt idx="25">
                  <c:v>1.0099999999999998E-2</c:v>
                </c:pt>
                <c:pt idx="26">
                  <c:v>0.31910000000000005</c:v>
                </c:pt>
                <c:pt idx="27">
                  <c:v>9.0100000000000013E-2</c:v>
                </c:pt>
                <c:pt idx="28">
                  <c:v>3.2100000000000004E-2</c:v>
                </c:pt>
                <c:pt idx="29">
                  <c:v>-3.9000000000000007E-3</c:v>
                </c:pt>
                <c:pt idx="30">
                  <c:v>2.1000000000000046E-3</c:v>
                </c:pt>
                <c:pt idx="31">
                  <c:v>0.2681</c:v>
                </c:pt>
                <c:pt idx="32">
                  <c:v>8.5100000000000009E-2</c:v>
                </c:pt>
                <c:pt idx="33">
                  <c:v>1.1000000000000038E-3</c:v>
                </c:pt>
                <c:pt idx="34">
                  <c:v>6.0999999999999943E-3</c:v>
                </c:pt>
                <c:pt idx="35">
                  <c:v>0.1341</c:v>
                </c:pt>
                <c:pt idx="36">
                  <c:v>1.6100000000000003E-2</c:v>
                </c:pt>
                <c:pt idx="37">
                  <c:v>1.5100000000000002E-2</c:v>
                </c:pt>
                <c:pt idx="38">
                  <c:v>0.31710000000000005</c:v>
                </c:pt>
                <c:pt idx="39">
                  <c:v>0.21409999999999998</c:v>
                </c:pt>
                <c:pt idx="40">
                  <c:v>0.22109999999999999</c:v>
                </c:pt>
                <c:pt idx="41">
                  <c:v>0.20909999999999998</c:v>
                </c:pt>
                <c:pt idx="42">
                  <c:v>0.2351</c:v>
                </c:pt>
                <c:pt idx="43">
                  <c:v>0.25009999999999999</c:v>
                </c:pt>
                <c:pt idx="44">
                  <c:v>0.24610000000000001</c:v>
                </c:pt>
                <c:pt idx="45">
                  <c:v>0.19110000000000002</c:v>
                </c:pt>
                <c:pt idx="46">
                  <c:v>0.19310000000000002</c:v>
                </c:pt>
                <c:pt idx="47">
                  <c:v>0.14710000000000001</c:v>
                </c:pt>
                <c:pt idx="48">
                  <c:v>0.21709999999999999</c:v>
                </c:pt>
                <c:pt idx="49">
                  <c:v>0.21409999999999998</c:v>
                </c:pt>
                <c:pt idx="50">
                  <c:v>0.1381</c:v>
                </c:pt>
                <c:pt idx="51">
                  <c:v>0.21609999999999999</c:v>
                </c:pt>
                <c:pt idx="52">
                  <c:v>0.33009999999999995</c:v>
                </c:pt>
                <c:pt idx="53">
                  <c:v>0.11710000000000001</c:v>
                </c:pt>
                <c:pt idx="54">
                  <c:v>0.14810000000000001</c:v>
                </c:pt>
                <c:pt idx="55">
                  <c:v>0.28010000000000002</c:v>
                </c:pt>
                <c:pt idx="56">
                  <c:v>0.1701</c:v>
                </c:pt>
                <c:pt idx="57">
                  <c:v>0.21509999999999999</c:v>
                </c:pt>
                <c:pt idx="58">
                  <c:v>0.21609999999999999</c:v>
                </c:pt>
                <c:pt idx="59">
                  <c:v>0.17510000000000001</c:v>
                </c:pt>
                <c:pt idx="60">
                  <c:v>0.23810000000000001</c:v>
                </c:pt>
                <c:pt idx="61">
                  <c:v>0.1741</c:v>
                </c:pt>
                <c:pt idx="62">
                  <c:v>0.1391</c:v>
                </c:pt>
                <c:pt idx="63">
                  <c:v>0.21109999999999998</c:v>
                </c:pt>
                <c:pt idx="64" formatCode="0.0000">
                  <c:v>1.0285714285714204E-3</c:v>
                </c:pt>
                <c:pt idx="65" formatCode="0.0000">
                  <c:v>8.0285714285714266E-3</c:v>
                </c:pt>
                <c:pt idx="66" formatCode="0.0000">
                  <c:v>6.802857142857141E-2</c:v>
                </c:pt>
                <c:pt idx="67" formatCode="0.0000">
                  <c:v>1.5028571428571419E-2</c:v>
                </c:pt>
                <c:pt idx="68" formatCode="0.0000">
                  <c:v>9.0285714285714136E-3</c:v>
                </c:pt>
                <c:pt idx="69" formatCode="0.0000">
                  <c:v>0.13302857142857141</c:v>
                </c:pt>
                <c:pt idx="70" formatCode="0.0000">
                  <c:v>0.18302857142857143</c:v>
                </c:pt>
                <c:pt idx="71" formatCode="0.0000">
                  <c:v>0.18002857142857143</c:v>
                </c:pt>
                <c:pt idx="72" formatCode="0.0000">
                  <c:v>0.19302857142857144</c:v>
                </c:pt>
                <c:pt idx="73" formatCode="0.0000">
                  <c:v>0.38302857142857144</c:v>
                </c:pt>
                <c:pt idx="74" formatCode="0.0000">
                  <c:v>0.32002857142857144</c:v>
                </c:pt>
                <c:pt idx="75" formatCode="0.0000">
                  <c:v>0.38302857142857144</c:v>
                </c:pt>
                <c:pt idx="76" formatCode="0.0000">
                  <c:v>0.29102857142857141</c:v>
                </c:pt>
                <c:pt idx="77" formatCode="0.0000">
                  <c:v>0.3360285714285714</c:v>
                </c:pt>
                <c:pt idx="78" formatCode="0.0000">
                  <c:v>0.30802857142857143</c:v>
                </c:pt>
                <c:pt idx="79" formatCode="0.0000">
                  <c:v>0.3410285714285714</c:v>
                </c:pt>
                <c:pt idx="80" formatCode="0.0000">
                  <c:v>0.33002857142857139</c:v>
                </c:pt>
                <c:pt idx="81" formatCode="0.0000">
                  <c:v>0.35902857142857142</c:v>
                </c:pt>
                <c:pt idx="82" formatCode="0.0000">
                  <c:v>7.0285714285714257E-3</c:v>
                </c:pt>
                <c:pt idx="83" formatCode="0.0000">
                  <c:v>0.2180285714285714</c:v>
                </c:pt>
                <c:pt idx="84" formatCode="0.0000">
                  <c:v>1.1028571428571415E-2</c:v>
                </c:pt>
                <c:pt idx="85" formatCode="0.0000">
                  <c:v>0.10802857142857142</c:v>
                </c:pt>
                <c:pt idx="86" formatCode="0.0000">
                  <c:v>0.11602857142857143</c:v>
                </c:pt>
                <c:pt idx="87" formatCode="0.0000">
                  <c:v>0.12802857142857141</c:v>
                </c:pt>
                <c:pt idx="88" formatCode="0.0000">
                  <c:v>3.9028571428571426E-2</c:v>
                </c:pt>
                <c:pt idx="89" formatCode="0.0000">
                  <c:v>5.8028571428571429E-2</c:v>
                </c:pt>
                <c:pt idx="90" formatCode="0.0000">
                  <c:v>-8.9714285714285746E-3</c:v>
                </c:pt>
                <c:pt idx="91" formatCode="0.0000">
                  <c:v>0.19102857142857144</c:v>
                </c:pt>
                <c:pt idx="92" formatCode="0.0000">
                  <c:v>0.14702857142857143</c:v>
                </c:pt>
                <c:pt idx="93" formatCode="0.0000">
                  <c:v>6.0285714285714248E-3</c:v>
                </c:pt>
                <c:pt idx="94" formatCode="0.0000">
                  <c:v>0.22802857142857141</c:v>
                </c:pt>
                <c:pt idx="95" formatCode="0.0000">
                  <c:v>7.3028571428571415E-2</c:v>
                </c:pt>
                <c:pt idx="96" formatCode="0.0000">
                  <c:v>2.5028571428571414E-2</c:v>
                </c:pt>
                <c:pt idx="97" formatCode="0.0000">
                  <c:v>0.17502857142857142</c:v>
                </c:pt>
                <c:pt idx="98" formatCode="0.0000">
                  <c:v>1.2028571428571416E-2</c:v>
                </c:pt>
                <c:pt idx="99" formatCode="0.0000">
                  <c:v>8.2028571428571423E-2</c:v>
                </c:pt>
                <c:pt idx="100" formatCode="0.0000">
                  <c:v>6.0285714285714248E-3</c:v>
                </c:pt>
                <c:pt idx="101" formatCode="0.0000">
                  <c:v>3.0028571428571418E-2</c:v>
                </c:pt>
                <c:pt idx="102" formatCode="0.0000">
                  <c:v>-1.0971428571428576E-2</c:v>
                </c:pt>
                <c:pt idx="103" formatCode="0.0000">
                  <c:v>1.5028571428571419E-2</c:v>
                </c:pt>
                <c:pt idx="104" formatCode="0.0000">
                  <c:v>1.4028571428571418E-2</c:v>
                </c:pt>
                <c:pt idx="105" formatCode="0.0000">
                  <c:v>0.18202857142857143</c:v>
                </c:pt>
                <c:pt idx="106" formatCode="0.0000">
                  <c:v>5.6028571428571428E-2</c:v>
                </c:pt>
                <c:pt idx="107" formatCode="0.0000">
                  <c:v>2.0285714285714213E-3</c:v>
                </c:pt>
                <c:pt idx="108" formatCode="0.0000">
                  <c:v>0.17802857142857142</c:v>
                </c:pt>
                <c:pt idx="109" formatCode="0.0000">
                  <c:v>0.29002857142857141</c:v>
                </c:pt>
                <c:pt idx="110" formatCode="0.0000">
                  <c:v>8.0028571428571421E-2</c:v>
                </c:pt>
                <c:pt idx="111" formatCode="0.0000">
                  <c:v>0.21902857142857141</c:v>
                </c:pt>
                <c:pt idx="112" formatCode="0.0000">
                  <c:v>0.16702857142857142</c:v>
                </c:pt>
                <c:pt idx="113" formatCode="0.0000">
                  <c:v>0.2070285714285714</c:v>
                </c:pt>
                <c:pt idx="114" formatCode="0.0000">
                  <c:v>0.20102857142857145</c:v>
                </c:pt>
                <c:pt idx="115" formatCode="0.0000">
                  <c:v>0.19802857142857144</c:v>
                </c:pt>
                <c:pt idx="116" formatCode="0.0000">
                  <c:v>0.12902857142857141</c:v>
                </c:pt>
                <c:pt idx="117" formatCode="0.0000">
                  <c:v>0.12802857142857141</c:v>
                </c:pt>
                <c:pt idx="118" formatCode="0.0000">
                  <c:v>0.12302857142857143</c:v>
                </c:pt>
                <c:pt idx="119" formatCode="0.0000">
                  <c:v>0.36602857142857143</c:v>
                </c:pt>
                <c:pt idx="120" formatCode="0.0000">
                  <c:v>0.29002857142857141</c:v>
                </c:pt>
                <c:pt idx="121" formatCode="0.0000">
                  <c:v>0.32302857142857144</c:v>
                </c:pt>
                <c:pt idx="122" formatCode="0.0000">
                  <c:v>0.30102857142857142</c:v>
                </c:pt>
                <c:pt idx="123" formatCode="0.0000">
                  <c:v>0.31602857142857144</c:v>
                </c:pt>
                <c:pt idx="124" formatCode="0.0000">
                  <c:v>0.37302857142857143</c:v>
                </c:pt>
                <c:pt idx="125" formatCode="0.0000">
                  <c:v>0.36202857142857142</c:v>
                </c:pt>
                <c:pt idx="126" formatCode="0.0000">
                  <c:v>0.31702857142857144</c:v>
                </c:pt>
                <c:pt idx="127" formatCode="0.0000">
                  <c:v>0.30902857142857143</c:v>
                </c:pt>
                <c:pt idx="128" formatCode="0.0000">
                  <c:v>0.2790285714285714</c:v>
                </c:pt>
                <c:pt idx="129" formatCode="0.0000">
                  <c:v>0.3430285714285714</c:v>
                </c:pt>
                <c:pt idx="130" formatCode="0.0000">
                  <c:v>0.37502857142857143</c:v>
                </c:pt>
                <c:pt idx="131" formatCode="0.0000">
                  <c:v>0.30402857142857143</c:v>
                </c:pt>
                <c:pt idx="132" formatCode="0.0000">
                  <c:v>0.28602857142857141</c:v>
                </c:pt>
                <c:pt idx="133" formatCode="0.0000">
                  <c:v>0.35202857142857141</c:v>
                </c:pt>
                <c:pt idx="134" formatCode="0.0000">
                  <c:v>0.24702857142857143</c:v>
                </c:pt>
                <c:pt idx="135" formatCode="0.0000">
                  <c:v>0.35902857142857142</c:v>
                </c:pt>
                <c:pt idx="136" formatCode="0.0000">
                  <c:v>0.32102857142857144</c:v>
                </c:pt>
                <c:pt idx="137" formatCode="0.0000">
                  <c:v>0.28402857142857141</c:v>
                </c:pt>
                <c:pt idx="138" formatCode="0.0000">
                  <c:v>0.32802857142857145</c:v>
                </c:pt>
                <c:pt idx="139" formatCode="0.0000">
                  <c:v>0.3410285714285714</c:v>
                </c:pt>
                <c:pt idx="140" formatCode="0.0000">
                  <c:v>0.33102857142857139</c:v>
                </c:pt>
                <c:pt idx="141" formatCode="0.0000">
                  <c:v>0.36102857142857142</c:v>
                </c:pt>
                <c:pt idx="142" formatCode="0.0000">
                  <c:v>0.36302857142857142</c:v>
                </c:pt>
                <c:pt idx="143" formatCode="0.0000">
                  <c:v>0.37102857142857143</c:v>
                </c:pt>
                <c:pt idx="144" formatCode="0.0000">
                  <c:v>0.22502857142857141</c:v>
                </c:pt>
                <c:pt idx="145">
                  <c:v>0.23662857142857141</c:v>
                </c:pt>
                <c:pt idx="146">
                  <c:v>2.0628571428571427E-2</c:v>
                </c:pt>
                <c:pt idx="147">
                  <c:v>0.17662857142857141</c:v>
                </c:pt>
                <c:pt idx="148">
                  <c:v>0.23362857142857141</c:v>
                </c:pt>
                <c:pt idx="149">
                  <c:v>2.3628571428571429E-2</c:v>
                </c:pt>
                <c:pt idx="150">
                  <c:v>0.2296285714285714</c:v>
                </c:pt>
                <c:pt idx="151">
                  <c:v>0.1576285714285714</c:v>
                </c:pt>
                <c:pt idx="152">
                  <c:v>9.4628571428571409E-2</c:v>
                </c:pt>
                <c:pt idx="153">
                  <c:v>0.2906285714285714</c:v>
                </c:pt>
                <c:pt idx="154">
                  <c:v>6.2857142857142279E-4</c:v>
                </c:pt>
                <c:pt idx="155">
                  <c:v>0.17962857142857142</c:v>
                </c:pt>
                <c:pt idx="156">
                  <c:v>0.21362857142857139</c:v>
                </c:pt>
                <c:pt idx="157">
                  <c:v>0.2256285714285714</c:v>
                </c:pt>
                <c:pt idx="158">
                  <c:v>0.20262857142857144</c:v>
                </c:pt>
                <c:pt idx="159">
                  <c:v>2.9628571428571421E-2</c:v>
                </c:pt>
                <c:pt idx="160">
                  <c:v>0.23062857142857141</c:v>
                </c:pt>
                <c:pt idx="161">
                  <c:v>0.17662857142857141</c:v>
                </c:pt>
                <c:pt idx="162">
                  <c:v>2.1628571428571428E-2</c:v>
                </c:pt>
                <c:pt idx="163">
                  <c:v>0.38262857142857143</c:v>
                </c:pt>
                <c:pt idx="164">
                  <c:v>5.7628571428571432E-2</c:v>
                </c:pt>
                <c:pt idx="165">
                  <c:v>0.11862857142857143</c:v>
                </c:pt>
                <c:pt idx="166">
                  <c:v>0.11762857142857143</c:v>
                </c:pt>
                <c:pt idx="167">
                  <c:v>0.2286285714285714</c:v>
                </c:pt>
                <c:pt idx="168">
                  <c:v>0.19562857142857143</c:v>
                </c:pt>
                <c:pt idx="169">
                  <c:v>-1.371428571428579E-3</c:v>
                </c:pt>
                <c:pt idx="170">
                  <c:v>0.2276285714285714</c:v>
                </c:pt>
                <c:pt idx="171">
                  <c:v>5.4628571428571429E-2</c:v>
                </c:pt>
                <c:pt idx="172">
                  <c:v>1.7628571428571424E-2</c:v>
                </c:pt>
                <c:pt idx="173">
                  <c:v>0.19762857142857143</c:v>
                </c:pt>
                <c:pt idx="174">
                  <c:v>0.19762857142857143</c:v>
                </c:pt>
                <c:pt idx="175">
                  <c:v>0.11762857142857143</c:v>
                </c:pt>
                <c:pt idx="176">
                  <c:v>0.1636285714285714</c:v>
                </c:pt>
                <c:pt idx="177">
                  <c:v>0.32662857142857143</c:v>
                </c:pt>
                <c:pt idx="178">
                  <c:v>0.16862857142857141</c:v>
                </c:pt>
                <c:pt idx="179">
                  <c:v>0.20962857142857139</c:v>
                </c:pt>
                <c:pt idx="180">
                  <c:v>0.19962857142857143</c:v>
                </c:pt>
                <c:pt idx="181">
                  <c:v>0.20462857142857138</c:v>
                </c:pt>
                <c:pt idx="182">
                  <c:v>0.2196285714285714</c:v>
                </c:pt>
                <c:pt idx="183">
                  <c:v>0.1606285714285714</c:v>
                </c:pt>
                <c:pt idx="184">
                  <c:v>0.1656285714285714</c:v>
                </c:pt>
                <c:pt idx="185">
                  <c:v>1.262857142857142E-2</c:v>
                </c:pt>
                <c:pt idx="186">
                  <c:v>-9.3714285714285722E-3</c:v>
                </c:pt>
                <c:pt idx="187">
                  <c:v>0.2206285714285714</c:v>
                </c:pt>
                <c:pt idx="188">
                  <c:v>0.13362857142857143</c:v>
                </c:pt>
                <c:pt idx="189">
                  <c:v>7.0628571428571416E-2</c:v>
                </c:pt>
                <c:pt idx="190">
                  <c:v>0.19662857142857143</c:v>
                </c:pt>
                <c:pt idx="191">
                  <c:v>0.21662857142857139</c:v>
                </c:pt>
                <c:pt idx="192">
                  <c:v>0.18562857142857142</c:v>
                </c:pt>
                <c:pt idx="193">
                  <c:v>4.6628571428571422E-2</c:v>
                </c:pt>
                <c:pt idx="194">
                  <c:v>0.1596285714285714</c:v>
                </c:pt>
                <c:pt idx="195">
                  <c:v>0.18462857142857142</c:v>
                </c:pt>
                <c:pt idx="196">
                  <c:v>0.20962857142857139</c:v>
                </c:pt>
                <c:pt idx="197">
                  <c:v>0.21462857142857139</c:v>
                </c:pt>
                <c:pt idx="198">
                  <c:v>0.19062857142857143</c:v>
                </c:pt>
                <c:pt idx="199">
                  <c:v>-3.3714285714285808E-3</c:v>
                </c:pt>
                <c:pt idx="200">
                  <c:v>-3.714285714285781E-4</c:v>
                </c:pt>
                <c:pt idx="201">
                  <c:v>0.3516285714285714</c:v>
                </c:pt>
                <c:pt idx="202">
                  <c:v>0.20562857142857138</c:v>
                </c:pt>
                <c:pt idx="203">
                  <c:v>0.30062857142857141</c:v>
                </c:pt>
                <c:pt idx="204">
                  <c:v>0.18362857142857142</c:v>
                </c:pt>
                <c:pt idx="205">
                  <c:v>0.30362857142857141</c:v>
                </c:pt>
                <c:pt idx="206">
                  <c:v>0.2896285714285714</c:v>
                </c:pt>
                <c:pt idx="207">
                  <c:v>9.3628571428571436E-2</c:v>
                </c:pt>
                <c:pt idx="208">
                  <c:v>0.23262857142857141</c:v>
                </c:pt>
                <c:pt idx="209">
                  <c:v>0.30262857142857141</c:v>
                </c:pt>
                <c:pt idx="210">
                  <c:v>0.2896285714285714</c:v>
                </c:pt>
                <c:pt idx="211">
                  <c:v>0.30862857142857142</c:v>
                </c:pt>
                <c:pt idx="212">
                  <c:v>0.26062857142857143</c:v>
                </c:pt>
                <c:pt idx="213">
                  <c:v>0.33262857142857138</c:v>
                </c:pt>
                <c:pt idx="214">
                  <c:v>0.32462857142857143</c:v>
                </c:pt>
                <c:pt idx="215">
                  <c:v>3.6285714285714255E-3</c:v>
                </c:pt>
                <c:pt idx="216">
                  <c:v>0.35762857142857141</c:v>
                </c:pt>
                <c:pt idx="217">
                  <c:v>0.15562857142857145</c:v>
                </c:pt>
                <c:pt idx="218">
                  <c:v>0.29762857142857141</c:v>
                </c:pt>
                <c:pt idx="219">
                  <c:v>0.26162857142857143</c:v>
                </c:pt>
                <c:pt idx="220">
                  <c:v>0.11062857142857142</c:v>
                </c:pt>
                <c:pt idx="221">
                  <c:v>0.19262857142857143</c:v>
                </c:pt>
                <c:pt idx="222">
                  <c:v>0.14162857142857144</c:v>
                </c:pt>
                <c:pt idx="223">
                  <c:v>0.34162857142857139</c:v>
                </c:pt>
                <c:pt idx="224">
                  <c:v>0.2866285714285714</c:v>
                </c:pt>
                <c:pt idx="225">
                  <c:v>0.38162857142857143</c:v>
                </c:pt>
                <c:pt idx="226">
                  <c:v>0.28865714285714283</c:v>
                </c:pt>
                <c:pt idx="227">
                  <c:v>0.27065714285714282</c:v>
                </c:pt>
                <c:pt idx="228">
                  <c:v>0.24765714285714285</c:v>
                </c:pt>
                <c:pt idx="229">
                  <c:v>0.14465714285714287</c:v>
                </c:pt>
                <c:pt idx="230">
                  <c:v>0.23265714285714284</c:v>
                </c:pt>
                <c:pt idx="231">
                  <c:v>0.39265714285714282</c:v>
                </c:pt>
                <c:pt idx="232">
                  <c:v>0.26765714285714282</c:v>
                </c:pt>
                <c:pt idx="233">
                  <c:v>0.21565714285714283</c:v>
                </c:pt>
                <c:pt idx="234">
                  <c:v>0.43065714285714285</c:v>
                </c:pt>
                <c:pt idx="235">
                  <c:v>0.29365714285714284</c:v>
                </c:pt>
                <c:pt idx="236">
                  <c:v>0.29165714285714284</c:v>
                </c:pt>
                <c:pt idx="237">
                  <c:v>0.28765714285714283</c:v>
                </c:pt>
                <c:pt idx="238">
                  <c:v>8.5657142857142862E-2</c:v>
                </c:pt>
                <c:pt idx="239">
                  <c:v>0.37565714285714286</c:v>
                </c:pt>
                <c:pt idx="240">
                  <c:v>0.35865714285714284</c:v>
                </c:pt>
                <c:pt idx="241">
                  <c:v>0.43565714285714285</c:v>
                </c:pt>
                <c:pt idx="242">
                  <c:v>0.31865714285714286</c:v>
                </c:pt>
                <c:pt idx="243">
                  <c:v>0.35865714285714284</c:v>
                </c:pt>
                <c:pt idx="244">
                  <c:v>0.18865714285714286</c:v>
                </c:pt>
                <c:pt idx="245">
                  <c:v>0.35965714285714284</c:v>
                </c:pt>
                <c:pt idx="246">
                  <c:v>0.17165714285714284</c:v>
                </c:pt>
                <c:pt idx="247">
                  <c:v>0.28265714285714283</c:v>
                </c:pt>
                <c:pt idx="248">
                  <c:v>0.19465714285714286</c:v>
                </c:pt>
                <c:pt idx="249">
                  <c:v>0.19365714285714286</c:v>
                </c:pt>
                <c:pt idx="250">
                  <c:v>0.45665714285714287</c:v>
                </c:pt>
                <c:pt idx="251">
                  <c:v>0.17365714285714284</c:v>
                </c:pt>
                <c:pt idx="252">
                  <c:v>0.29665714285714284</c:v>
                </c:pt>
                <c:pt idx="253">
                  <c:v>0.27865714285714283</c:v>
                </c:pt>
                <c:pt idx="254">
                  <c:v>0.37965714285714286</c:v>
                </c:pt>
                <c:pt idx="255">
                  <c:v>0.27365714285714282</c:v>
                </c:pt>
                <c:pt idx="256">
                  <c:v>0.5006571428571428</c:v>
                </c:pt>
                <c:pt idx="257">
                  <c:v>0.27665714285714282</c:v>
                </c:pt>
                <c:pt idx="258">
                  <c:v>0.39965714285714282</c:v>
                </c:pt>
                <c:pt idx="259">
                  <c:v>0.28765714285714283</c:v>
                </c:pt>
                <c:pt idx="260">
                  <c:v>0.17665714285714285</c:v>
                </c:pt>
                <c:pt idx="261">
                  <c:v>0.27365714285714282</c:v>
                </c:pt>
                <c:pt idx="262">
                  <c:v>0.27165714285714282</c:v>
                </c:pt>
                <c:pt idx="263">
                  <c:v>0.40665714285714283</c:v>
                </c:pt>
                <c:pt idx="264">
                  <c:v>0.32365714285714287</c:v>
                </c:pt>
                <c:pt idx="265">
                  <c:v>8.6657142857142863E-2</c:v>
                </c:pt>
                <c:pt idx="266">
                  <c:v>0.30165714285714285</c:v>
                </c:pt>
                <c:pt idx="267">
                  <c:v>0.15765714285714283</c:v>
                </c:pt>
                <c:pt idx="268">
                  <c:v>0.25965714285714286</c:v>
                </c:pt>
                <c:pt idx="269">
                  <c:v>0.17965714285714285</c:v>
                </c:pt>
                <c:pt idx="270">
                  <c:v>0.34365714285714283</c:v>
                </c:pt>
                <c:pt idx="271">
                  <c:v>0.40265714285714282</c:v>
                </c:pt>
                <c:pt idx="272">
                  <c:v>0.39765714285714282</c:v>
                </c:pt>
                <c:pt idx="273">
                  <c:v>0.51265714285714281</c:v>
                </c:pt>
                <c:pt idx="274">
                  <c:v>0.26765714285714282</c:v>
                </c:pt>
                <c:pt idx="275">
                  <c:v>0.38565714285714287</c:v>
                </c:pt>
                <c:pt idx="276">
                  <c:v>0.44765714285714286</c:v>
                </c:pt>
                <c:pt idx="277">
                  <c:v>0.38065714285714286</c:v>
                </c:pt>
                <c:pt idx="278">
                  <c:v>0.31165714285714285</c:v>
                </c:pt>
                <c:pt idx="279">
                  <c:v>0.35865714285714284</c:v>
                </c:pt>
                <c:pt idx="280">
                  <c:v>6.6657142857142845E-2</c:v>
                </c:pt>
                <c:pt idx="281">
                  <c:v>1.0657142857142851E-2</c:v>
                </c:pt>
                <c:pt idx="282">
                  <c:v>5.4657142857142862E-2</c:v>
                </c:pt>
                <c:pt idx="283">
                  <c:v>1.8657142857142858E-2</c:v>
                </c:pt>
                <c:pt idx="284">
                  <c:v>7.5657142857142853E-2</c:v>
                </c:pt>
                <c:pt idx="285">
                  <c:v>3.4657142857142859E-2</c:v>
                </c:pt>
                <c:pt idx="286">
                  <c:v>6.1657142857142869E-2</c:v>
                </c:pt>
                <c:pt idx="287">
                  <c:v>3.4657142857142859E-2</c:v>
                </c:pt>
                <c:pt idx="288">
                  <c:v>9.1657142857142868E-2</c:v>
                </c:pt>
                <c:pt idx="289">
                  <c:v>5.6571428571428606E-3</c:v>
                </c:pt>
                <c:pt idx="290">
                  <c:v>0.13365714285714286</c:v>
                </c:pt>
                <c:pt idx="291">
                  <c:v>8.6657142857142863E-2</c:v>
                </c:pt>
                <c:pt idx="292">
                  <c:v>-3.3428571428571474E-3</c:v>
                </c:pt>
                <c:pt idx="293">
                  <c:v>1.657142857142857E-3</c:v>
                </c:pt>
                <c:pt idx="294">
                  <c:v>5.6571428571428606E-3</c:v>
                </c:pt>
                <c:pt idx="295">
                  <c:v>7.0657142857142849E-2</c:v>
                </c:pt>
                <c:pt idx="296">
                  <c:v>4.4657142857142854E-2</c:v>
                </c:pt>
                <c:pt idx="297">
                  <c:v>6.5714285714285614E-4</c:v>
                </c:pt>
                <c:pt idx="298">
                  <c:v>6.5714285714285614E-4</c:v>
                </c:pt>
                <c:pt idx="299">
                  <c:v>4.6571428571428597E-3</c:v>
                </c:pt>
                <c:pt idx="300">
                  <c:v>-1.3342857142857142E-2</c:v>
                </c:pt>
                <c:pt idx="301">
                  <c:v>0.34448571428571428</c:v>
                </c:pt>
                <c:pt idx="302">
                  <c:v>0.35648571428571429</c:v>
                </c:pt>
                <c:pt idx="303">
                  <c:v>0.38948571428571432</c:v>
                </c:pt>
                <c:pt idx="304">
                  <c:v>0.2424857142857143</c:v>
                </c:pt>
                <c:pt idx="305">
                  <c:v>0.32048571428571432</c:v>
                </c:pt>
                <c:pt idx="306">
                  <c:v>0.26048571428571432</c:v>
                </c:pt>
                <c:pt idx="307">
                  <c:v>0.26348571428571432</c:v>
                </c:pt>
                <c:pt idx="308">
                  <c:v>0.3624857142857143</c:v>
                </c:pt>
                <c:pt idx="309">
                  <c:v>0.47348571428571434</c:v>
                </c:pt>
                <c:pt idx="310">
                  <c:v>0.41148571428571429</c:v>
                </c:pt>
                <c:pt idx="311">
                  <c:v>9.6485714285714286E-2</c:v>
                </c:pt>
                <c:pt idx="312">
                  <c:v>0.27948571428571428</c:v>
                </c:pt>
                <c:pt idx="313">
                  <c:v>0.28348571428571429</c:v>
                </c:pt>
                <c:pt idx="314">
                  <c:v>0.16748571428571429</c:v>
                </c:pt>
                <c:pt idx="315">
                  <c:v>0.10248571428571429</c:v>
                </c:pt>
                <c:pt idx="316">
                  <c:v>0.16248571428571429</c:v>
                </c:pt>
                <c:pt idx="317">
                  <c:v>0.27448571428571428</c:v>
                </c:pt>
                <c:pt idx="318">
                  <c:v>-8.5142857142856965E-3</c:v>
                </c:pt>
                <c:pt idx="319">
                  <c:v>0.1444857142857143</c:v>
                </c:pt>
                <c:pt idx="320">
                  <c:v>0.27148571428571427</c:v>
                </c:pt>
                <c:pt idx="321">
                  <c:v>0.27048571428571427</c:v>
                </c:pt>
                <c:pt idx="322">
                  <c:v>0.1754857142857143</c:v>
                </c:pt>
                <c:pt idx="323">
                  <c:v>0.21548571428571428</c:v>
                </c:pt>
                <c:pt idx="324">
                  <c:v>6.485714285714303E-3</c:v>
                </c:pt>
                <c:pt idx="325">
                  <c:v>0.22148571428571429</c:v>
                </c:pt>
                <c:pt idx="326">
                  <c:v>0.31648571428571431</c:v>
                </c:pt>
                <c:pt idx="327">
                  <c:v>0.37248571428571431</c:v>
                </c:pt>
                <c:pt idx="328">
                  <c:v>0.23148571428571429</c:v>
                </c:pt>
                <c:pt idx="329">
                  <c:v>0.3034857142857143</c:v>
                </c:pt>
                <c:pt idx="330">
                  <c:v>0.41348571428571429</c:v>
                </c:pt>
                <c:pt idx="331">
                  <c:v>0.48148571428571435</c:v>
                </c:pt>
                <c:pt idx="332">
                  <c:v>0.22148571428571429</c:v>
                </c:pt>
                <c:pt idx="333">
                  <c:v>0.33348571428571427</c:v>
                </c:pt>
                <c:pt idx="334">
                  <c:v>0.40048571428571428</c:v>
                </c:pt>
                <c:pt idx="335">
                  <c:v>0.27648571428571428</c:v>
                </c:pt>
                <c:pt idx="336">
                  <c:v>0.39048571428571432</c:v>
                </c:pt>
                <c:pt idx="337">
                  <c:v>0.33148571428571427</c:v>
                </c:pt>
                <c:pt idx="338">
                  <c:v>0.1804857142857143</c:v>
                </c:pt>
                <c:pt idx="339">
                  <c:v>0.23148571428571429</c:v>
                </c:pt>
                <c:pt idx="340">
                  <c:v>0.35248571428571429</c:v>
                </c:pt>
                <c:pt idx="341">
                  <c:v>0.37448571428571431</c:v>
                </c:pt>
                <c:pt idx="342">
                  <c:v>0.3664857142857143</c:v>
                </c:pt>
                <c:pt idx="343">
                  <c:v>0.3584857142857143</c:v>
                </c:pt>
                <c:pt idx="344">
                  <c:v>0.28348571428571429</c:v>
                </c:pt>
                <c:pt idx="345">
                  <c:v>0.44648571428571432</c:v>
                </c:pt>
                <c:pt idx="346">
                  <c:v>0.48948571428571425</c:v>
                </c:pt>
                <c:pt idx="347">
                  <c:v>0.34148571428571428</c:v>
                </c:pt>
                <c:pt idx="348">
                  <c:v>0.31448571428571431</c:v>
                </c:pt>
                <c:pt idx="349">
                  <c:v>0.34248571428571428</c:v>
                </c:pt>
                <c:pt idx="350">
                  <c:v>0.20948571428571428</c:v>
                </c:pt>
                <c:pt idx="351">
                  <c:v>0.41748571428571429</c:v>
                </c:pt>
                <c:pt idx="352">
                  <c:v>0.4194857142857143</c:v>
                </c:pt>
                <c:pt idx="353">
                  <c:v>0.18548571428571431</c:v>
                </c:pt>
                <c:pt idx="354">
                  <c:v>0.48448571428571435</c:v>
                </c:pt>
                <c:pt idx="355">
                  <c:v>0.34448571428571428</c:v>
                </c:pt>
                <c:pt idx="356">
                  <c:v>0.31648571428571431</c:v>
                </c:pt>
                <c:pt idx="357">
                  <c:v>0.27748571428571428</c:v>
                </c:pt>
                <c:pt idx="358">
                  <c:v>0.37848571428571431</c:v>
                </c:pt>
                <c:pt idx="359">
                  <c:v>0.22148571428571429</c:v>
                </c:pt>
                <c:pt idx="360">
                  <c:v>0.21348571428571428</c:v>
                </c:pt>
                <c:pt idx="361">
                  <c:v>0.15448571428571431</c:v>
                </c:pt>
                <c:pt idx="362">
                  <c:v>0.3574857142857143</c:v>
                </c:pt>
                <c:pt idx="363">
                  <c:v>0.20348571428571433</c:v>
                </c:pt>
                <c:pt idx="364">
                  <c:v>0.2994857142857143</c:v>
                </c:pt>
                <c:pt idx="365">
                  <c:v>0.51045714285714283</c:v>
                </c:pt>
                <c:pt idx="366">
                  <c:v>0.4574571428571429</c:v>
                </c:pt>
                <c:pt idx="367">
                  <c:v>0.42945714285714287</c:v>
                </c:pt>
                <c:pt idx="368">
                  <c:v>0.41845714285714286</c:v>
                </c:pt>
                <c:pt idx="369">
                  <c:v>0.22545714285714286</c:v>
                </c:pt>
                <c:pt idx="370">
                  <c:v>0.29845714285714287</c:v>
                </c:pt>
                <c:pt idx="371">
                  <c:v>0.28745714285714286</c:v>
                </c:pt>
                <c:pt idx="372">
                  <c:v>0.47045714285714291</c:v>
                </c:pt>
                <c:pt idx="373">
                  <c:v>0.34745714285714285</c:v>
                </c:pt>
                <c:pt idx="374">
                  <c:v>0.31145714285714288</c:v>
                </c:pt>
                <c:pt idx="375">
                  <c:v>0.39245714285714289</c:v>
                </c:pt>
                <c:pt idx="376">
                  <c:v>0.30145714285714287</c:v>
                </c:pt>
                <c:pt idx="377">
                  <c:v>0.33845714285714285</c:v>
                </c:pt>
                <c:pt idx="378">
                  <c:v>0.43745714285714288</c:v>
                </c:pt>
                <c:pt idx="379">
                  <c:v>0.28145714285714285</c:v>
                </c:pt>
                <c:pt idx="380">
                  <c:v>0.31345714285714288</c:v>
                </c:pt>
                <c:pt idx="381">
                  <c:v>0.28045714285714285</c:v>
                </c:pt>
                <c:pt idx="382">
                  <c:v>0.26945714285714284</c:v>
                </c:pt>
                <c:pt idx="383">
                  <c:v>0.56545714285714288</c:v>
                </c:pt>
                <c:pt idx="384">
                  <c:v>0.28645714285714285</c:v>
                </c:pt>
                <c:pt idx="385">
                  <c:v>0.4594571428571429</c:v>
                </c:pt>
                <c:pt idx="386">
                  <c:v>0.24945714285714288</c:v>
                </c:pt>
                <c:pt idx="387">
                  <c:v>0.36745714285714287</c:v>
                </c:pt>
                <c:pt idx="388">
                  <c:v>0.33645714285714284</c:v>
                </c:pt>
                <c:pt idx="389">
                  <c:v>0.33445714285714284</c:v>
                </c:pt>
                <c:pt idx="390">
                  <c:v>0.37445714285714288</c:v>
                </c:pt>
                <c:pt idx="391">
                  <c:v>0.15945714285714285</c:v>
                </c:pt>
                <c:pt idx="392">
                  <c:v>0.41945714285714286</c:v>
                </c:pt>
                <c:pt idx="393">
                  <c:v>0.35845714285714286</c:v>
                </c:pt>
                <c:pt idx="394">
                  <c:v>0.42945714285714287</c:v>
                </c:pt>
                <c:pt idx="395">
                  <c:v>0.35645714285714286</c:v>
                </c:pt>
                <c:pt idx="396">
                  <c:v>0.39545714285714284</c:v>
                </c:pt>
                <c:pt idx="397">
                  <c:v>0.26745714285714289</c:v>
                </c:pt>
                <c:pt idx="398">
                  <c:v>0.39445714285714284</c:v>
                </c:pt>
                <c:pt idx="399">
                  <c:v>0.42345714285714287</c:v>
                </c:pt>
                <c:pt idx="400">
                  <c:v>0.49445714285714282</c:v>
                </c:pt>
                <c:pt idx="401">
                  <c:v>0.23445714285714286</c:v>
                </c:pt>
                <c:pt idx="402">
                  <c:v>0.39345714285714289</c:v>
                </c:pt>
                <c:pt idx="403">
                  <c:v>0.37545714285714288</c:v>
                </c:pt>
                <c:pt idx="404">
                  <c:v>0.47045714285714291</c:v>
                </c:pt>
                <c:pt idx="405">
                  <c:v>0.20345714285714289</c:v>
                </c:pt>
                <c:pt idx="406">
                  <c:v>0.37845714285714288</c:v>
                </c:pt>
                <c:pt idx="407">
                  <c:v>0.39645714285714284</c:v>
                </c:pt>
                <c:pt idx="408">
                  <c:v>0.31645714285714288</c:v>
                </c:pt>
                <c:pt idx="409">
                  <c:v>0.42345714285714287</c:v>
                </c:pt>
                <c:pt idx="410">
                  <c:v>0.41445714285714286</c:v>
                </c:pt>
                <c:pt idx="411">
                  <c:v>0.30145714285714287</c:v>
                </c:pt>
                <c:pt idx="412">
                  <c:v>0.20945714285714284</c:v>
                </c:pt>
                <c:pt idx="413">
                  <c:v>0.30245714285714287</c:v>
                </c:pt>
                <c:pt idx="414">
                  <c:v>0.27345714285714284</c:v>
                </c:pt>
                <c:pt idx="415">
                  <c:v>1.2457142857142847E-2</c:v>
                </c:pt>
                <c:pt idx="416">
                  <c:v>9.845714285714284E-2</c:v>
                </c:pt>
                <c:pt idx="417">
                  <c:v>0.24245714285714287</c:v>
                </c:pt>
                <c:pt idx="418">
                  <c:v>0.42945714285714287</c:v>
                </c:pt>
                <c:pt idx="419">
                  <c:v>0.49845714285714282</c:v>
                </c:pt>
                <c:pt idx="420">
                  <c:v>0.28345714285714285</c:v>
                </c:pt>
                <c:pt idx="421">
                  <c:v>0.33445714285714284</c:v>
                </c:pt>
                <c:pt idx="422">
                  <c:v>0.27245714285714284</c:v>
                </c:pt>
                <c:pt idx="423">
                  <c:v>0.33845714285714285</c:v>
                </c:pt>
                <c:pt idx="424">
                  <c:v>0.33845714285714285</c:v>
                </c:pt>
                <c:pt idx="425">
                  <c:v>0.14445714285714284</c:v>
                </c:pt>
                <c:pt idx="426">
                  <c:v>3.4571428571428531E-3</c:v>
                </c:pt>
                <c:pt idx="427">
                  <c:v>0.12945714285714283</c:v>
                </c:pt>
                <c:pt idx="428">
                  <c:v>2.4571428571428522E-3</c:v>
                </c:pt>
                <c:pt idx="429">
                  <c:v>9.1199999999999962E-2</c:v>
                </c:pt>
                <c:pt idx="430">
                  <c:v>1.819999999999998E-2</c:v>
                </c:pt>
                <c:pt idx="431">
                  <c:v>0.10119999999999997</c:v>
                </c:pt>
                <c:pt idx="432">
                  <c:v>0.14319999999999999</c:v>
                </c:pt>
                <c:pt idx="433">
                  <c:v>5.6199999999999986E-2</c:v>
                </c:pt>
                <c:pt idx="434">
                  <c:v>0.31719999999999998</c:v>
                </c:pt>
                <c:pt idx="435">
                  <c:v>0.30219999999999997</c:v>
                </c:pt>
                <c:pt idx="436">
                  <c:v>0.15519999999999995</c:v>
                </c:pt>
                <c:pt idx="437">
                  <c:v>0.27119999999999994</c:v>
                </c:pt>
                <c:pt idx="438">
                  <c:v>0.15819999999999995</c:v>
                </c:pt>
                <c:pt idx="439">
                  <c:v>0.22819999999999996</c:v>
                </c:pt>
                <c:pt idx="440">
                  <c:v>0.23419999999999996</c:v>
                </c:pt>
                <c:pt idx="441">
                  <c:v>0.30019999999999997</c:v>
                </c:pt>
                <c:pt idx="442">
                  <c:v>0.1462</c:v>
                </c:pt>
                <c:pt idx="443">
                  <c:v>0.15719999999999995</c:v>
                </c:pt>
                <c:pt idx="444">
                  <c:v>0.37519999999999998</c:v>
                </c:pt>
                <c:pt idx="445">
                  <c:v>0.27319999999999994</c:v>
                </c:pt>
                <c:pt idx="446">
                  <c:v>0.10819999999999998</c:v>
                </c:pt>
                <c:pt idx="447">
                  <c:v>0.28419999999999995</c:v>
                </c:pt>
                <c:pt idx="448">
                  <c:v>0.22019999999999995</c:v>
                </c:pt>
                <c:pt idx="449">
                  <c:v>0.16119999999999995</c:v>
                </c:pt>
                <c:pt idx="450">
                  <c:v>0.22319999999999995</c:v>
                </c:pt>
                <c:pt idx="451">
                  <c:v>0.23519999999999996</c:v>
                </c:pt>
                <c:pt idx="452">
                  <c:v>0.20419999999999994</c:v>
                </c:pt>
                <c:pt idx="453">
                  <c:v>0.14419999999999999</c:v>
                </c:pt>
                <c:pt idx="454">
                  <c:v>0.21919999999999995</c:v>
                </c:pt>
                <c:pt idx="455">
                  <c:v>0.22319999999999995</c:v>
                </c:pt>
                <c:pt idx="456">
                  <c:v>0.17319999999999997</c:v>
                </c:pt>
                <c:pt idx="457">
                  <c:v>0.18619999999999998</c:v>
                </c:pt>
                <c:pt idx="458">
                  <c:v>0.14319999999999999</c:v>
                </c:pt>
                <c:pt idx="459">
                  <c:v>9.8199999999999968E-2</c:v>
                </c:pt>
                <c:pt idx="460">
                  <c:v>0.22319999999999995</c:v>
                </c:pt>
                <c:pt idx="461">
                  <c:v>0.26819999999999994</c:v>
                </c:pt>
                <c:pt idx="462">
                  <c:v>9.2199999999999963E-2</c:v>
                </c:pt>
                <c:pt idx="463">
                  <c:v>0.28919999999999996</c:v>
                </c:pt>
                <c:pt idx="464">
                  <c:v>0.21519999999999995</c:v>
                </c:pt>
                <c:pt idx="465">
                  <c:v>0.19819999999999999</c:v>
                </c:pt>
                <c:pt idx="466">
                  <c:v>0.21919999999999995</c:v>
                </c:pt>
                <c:pt idx="467">
                  <c:v>0.20519999999999994</c:v>
                </c:pt>
                <c:pt idx="468">
                  <c:v>0.30019999999999997</c:v>
                </c:pt>
                <c:pt idx="469">
                  <c:v>0.21619999999999995</c:v>
                </c:pt>
                <c:pt idx="470">
                  <c:v>0.1462</c:v>
                </c:pt>
                <c:pt idx="471">
                  <c:v>0.20819999999999994</c:v>
                </c:pt>
                <c:pt idx="472">
                  <c:v>0.25019999999999998</c:v>
                </c:pt>
                <c:pt idx="473">
                  <c:v>0.28719999999999996</c:v>
                </c:pt>
                <c:pt idx="474">
                  <c:v>0.26719999999999994</c:v>
                </c:pt>
                <c:pt idx="475">
                  <c:v>0.27719999999999995</c:v>
                </c:pt>
                <c:pt idx="476">
                  <c:v>0.1472</c:v>
                </c:pt>
                <c:pt idx="477">
                  <c:v>0.28919999999999996</c:v>
                </c:pt>
                <c:pt idx="478">
                  <c:v>0.16119999999999995</c:v>
                </c:pt>
                <c:pt idx="479">
                  <c:v>0.11219999999999998</c:v>
                </c:pt>
                <c:pt idx="480">
                  <c:v>0.18619999999999998</c:v>
                </c:pt>
                <c:pt idx="481">
                  <c:v>0.25519999999999998</c:v>
                </c:pt>
                <c:pt idx="482">
                  <c:v>0.29319999999999996</c:v>
                </c:pt>
                <c:pt idx="483">
                  <c:v>0.27319999999999994</c:v>
                </c:pt>
                <c:pt idx="484">
                  <c:v>0.29919999999999997</c:v>
                </c:pt>
                <c:pt idx="485">
                  <c:v>0.19219999999999998</c:v>
                </c:pt>
                <c:pt idx="486">
                  <c:v>0.19119999999999998</c:v>
                </c:pt>
                <c:pt idx="487">
                  <c:v>0.25719999999999998</c:v>
                </c:pt>
                <c:pt idx="488">
                  <c:v>0.30319999999999997</c:v>
                </c:pt>
                <c:pt idx="489">
                  <c:v>0.21819999999999995</c:v>
                </c:pt>
                <c:pt idx="490">
                  <c:v>0.27719999999999995</c:v>
                </c:pt>
                <c:pt idx="491">
                  <c:v>0.28919999999999996</c:v>
                </c:pt>
                <c:pt idx="492">
                  <c:v>0.11219999999999998</c:v>
                </c:pt>
                <c:pt idx="493">
                  <c:v>0.14491428571428569</c:v>
                </c:pt>
                <c:pt idx="494">
                  <c:v>0.19391428571428571</c:v>
                </c:pt>
                <c:pt idx="495">
                  <c:v>0.21691428571428567</c:v>
                </c:pt>
                <c:pt idx="496">
                  <c:v>0.2519142857142857</c:v>
                </c:pt>
                <c:pt idx="497">
                  <c:v>0.25891428571428571</c:v>
                </c:pt>
                <c:pt idx="498">
                  <c:v>0.19891428571428571</c:v>
                </c:pt>
                <c:pt idx="499">
                  <c:v>0.24191428571428569</c:v>
                </c:pt>
                <c:pt idx="500">
                  <c:v>9.091428571428567E-2</c:v>
                </c:pt>
                <c:pt idx="501">
                  <c:v>0.17991428571428569</c:v>
                </c:pt>
                <c:pt idx="502">
                  <c:v>0.27991428571428567</c:v>
                </c:pt>
                <c:pt idx="503">
                  <c:v>4.4914285714285684E-2</c:v>
                </c:pt>
                <c:pt idx="504">
                  <c:v>0.22591428571428568</c:v>
                </c:pt>
                <c:pt idx="505">
                  <c:v>0.15691428571428567</c:v>
                </c:pt>
                <c:pt idx="506">
                  <c:v>3.4914285714285689E-2</c:v>
                </c:pt>
                <c:pt idx="507">
                  <c:v>0.19891428571428571</c:v>
                </c:pt>
                <c:pt idx="508">
                  <c:v>0.22591428571428568</c:v>
                </c:pt>
                <c:pt idx="509">
                  <c:v>0.12291428571428567</c:v>
                </c:pt>
                <c:pt idx="510">
                  <c:v>0.13891428571428568</c:v>
                </c:pt>
                <c:pt idx="511">
                  <c:v>7.8914285714285687E-2</c:v>
                </c:pt>
                <c:pt idx="512">
                  <c:v>7.7914285714285686E-2</c:v>
                </c:pt>
                <c:pt idx="513">
                  <c:v>0.11591428571428569</c:v>
                </c:pt>
                <c:pt idx="514">
                  <c:v>8.5914285714285693E-2</c:v>
                </c:pt>
                <c:pt idx="515">
                  <c:v>5.6914285714285695E-2</c:v>
                </c:pt>
                <c:pt idx="516">
                  <c:v>6.0914285714285671E-2</c:v>
                </c:pt>
                <c:pt idx="517">
                  <c:v>0.26091428571428571</c:v>
                </c:pt>
                <c:pt idx="518">
                  <c:v>0.12591428571428567</c:v>
                </c:pt>
                <c:pt idx="519">
                  <c:v>0.17491428571428569</c:v>
                </c:pt>
                <c:pt idx="520">
                  <c:v>0.17791428571428569</c:v>
                </c:pt>
                <c:pt idx="521">
                  <c:v>0.1919142857142857</c:v>
                </c:pt>
                <c:pt idx="522">
                  <c:v>0.14291428571428569</c:v>
                </c:pt>
                <c:pt idx="523">
                  <c:v>0.2449142857142857</c:v>
                </c:pt>
                <c:pt idx="524">
                  <c:v>0.16491428571428568</c:v>
                </c:pt>
                <c:pt idx="525">
                  <c:v>0.10891428571428569</c:v>
                </c:pt>
                <c:pt idx="526">
                  <c:v>9.2914285714285672E-2</c:v>
                </c:pt>
                <c:pt idx="527">
                  <c:v>0.19491428571428571</c:v>
                </c:pt>
                <c:pt idx="528">
                  <c:v>0.22491428571428568</c:v>
                </c:pt>
                <c:pt idx="529">
                  <c:v>0.16391428571428568</c:v>
                </c:pt>
                <c:pt idx="530">
                  <c:v>9.9142857142856811E-3</c:v>
                </c:pt>
                <c:pt idx="531">
                  <c:v>0.23191428571428568</c:v>
                </c:pt>
                <c:pt idx="532">
                  <c:v>0.16091428571428568</c:v>
                </c:pt>
                <c:pt idx="533">
                  <c:v>0.1829142857142857</c:v>
                </c:pt>
                <c:pt idx="534">
                  <c:v>0.14591428571428569</c:v>
                </c:pt>
                <c:pt idx="535">
                  <c:v>2.5914285714285681E-2</c:v>
                </c:pt>
                <c:pt idx="536">
                  <c:v>2.9914285714285685E-2</c:v>
                </c:pt>
                <c:pt idx="537">
                  <c:v>4.0914285714285681E-2</c:v>
                </c:pt>
                <c:pt idx="538">
                  <c:v>0.10991428571428569</c:v>
                </c:pt>
                <c:pt idx="539">
                  <c:v>0.14691428571428569</c:v>
                </c:pt>
                <c:pt idx="540">
                  <c:v>0.17491428571428569</c:v>
                </c:pt>
                <c:pt idx="541">
                  <c:v>8.5914285714285693E-2</c:v>
                </c:pt>
                <c:pt idx="542">
                  <c:v>0.14591428571428569</c:v>
                </c:pt>
                <c:pt idx="543">
                  <c:v>0.12891428571428568</c:v>
                </c:pt>
                <c:pt idx="544">
                  <c:v>3.6914285714285677E-2</c:v>
                </c:pt>
                <c:pt idx="545">
                  <c:v>2.1914285714285678E-2</c:v>
                </c:pt>
                <c:pt idx="546">
                  <c:v>0.13891428571428568</c:v>
                </c:pt>
                <c:pt idx="547">
                  <c:v>-2.0857142857143157E-3</c:v>
                </c:pt>
                <c:pt idx="548">
                  <c:v>9.7914285714285676E-2</c:v>
                </c:pt>
                <c:pt idx="549">
                  <c:v>0.14991428571428569</c:v>
                </c:pt>
                <c:pt idx="550">
                  <c:v>0.13191428571428568</c:v>
                </c:pt>
                <c:pt idx="551">
                  <c:v>0.16091428571428568</c:v>
                </c:pt>
                <c:pt idx="552">
                  <c:v>0.13891428571428568</c:v>
                </c:pt>
                <c:pt idx="553">
                  <c:v>0.10891428571428569</c:v>
                </c:pt>
                <c:pt idx="554">
                  <c:v>1.4914285714285686E-2</c:v>
                </c:pt>
                <c:pt idx="555">
                  <c:v>9.4914285714285673E-2</c:v>
                </c:pt>
                <c:pt idx="556">
                  <c:v>0.14374285714285717</c:v>
                </c:pt>
                <c:pt idx="557">
                  <c:v>0.23774285714285714</c:v>
                </c:pt>
                <c:pt idx="558">
                  <c:v>0.21574285714285713</c:v>
                </c:pt>
                <c:pt idx="559">
                  <c:v>0.19474285714285716</c:v>
                </c:pt>
                <c:pt idx="560">
                  <c:v>0.34474285714285713</c:v>
                </c:pt>
                <c:pt idx="561">
                  <c:v>0.16074285714285713</c:v>
                </c:pt>
                <c:pt idx="562">
                  <c:v>0.16874285714285714</c:v>
                </c:pt>
                <c:pt idx="563">
                  <c:v>0.13774285714285717</c:v>
                </c:pt>
                <c:pt idx="564">
                  <c:v>0.17774285714285715</c:v>
                </c:pt>
                <c:pt idx="565">
                  <c:v>0.13874285714285717</c:v>
                </c:pt>
                <c:pt idx="566">
                  <c:v>0.11274285714285716</c:v>
                </c:pt>
                <c:pt idx="567">
                  <c:v>0.23374285714285714</c:v>
                </c:pt>
                <c:pt idx="568">
                  <c:v>0.12474285714285714</c:v>
                </c:pt>
                <c:pt idx="569">
                  <c:v>0.21074285714285712</c:v>
                </c:pt>
                <c:pt idx="570">
                  <c:v>6.4742857142857144E-2</c:v>
                </c:pt>
                <c:pt idx="571">
                  <c:v>0.16674285714285714</c:v>
                </c:pt>
                <c:pt idx="572">
                  <c:v>0.23674285714285714</c:v>
                </c:pt>
                <c:pt idx="573">
                  <c:v>0.27974285714285713</c:v>
                </c:pt>
                <c:pt idx="574">
                  <c:v>0.10374285714285715</c:v>
                </c:pt>
                <c:pt idx="575">
                  <c:v>0.26674285714285711</c:v>
                </c:pt>
                <c:pt idx="576">
                  <c:v>0.15574285714285713</c:v>
                </c:pt>
                <c:pt idx="577">
                  <c:v>0.29074285714285714</c:v>
                </c:pt>
                <c:pt idx="578">
                  <c:v>0.14174285714285717</c:v>
                </c:pt>
                <c:pt idx="579">
                  <c:v>0.31474285714285716</c:v>
                </c:pt>
                <c:pt idx="580">
                  <c:v>0.26174285714285717</c:v>
                </c:pt>
                <c:pt idx="581">
                  <c:v>0.16274285714285713</c:v>
                </c:pt>
                <c:pt idx="582">
                  <c:v>0.18374285714285715</c:v>
                </c:pt>
                <c:pt idx="583">
                  <c:v>0.22274285714285713</c:v>
                </c:pt>
                <c:pt idx="584">
                  <c:v>0.24474285714285715</c:v>
                </c:pt>
                <c:pt idx="585">
                  <c:v>7.174285714285715E-2</c:v>
                </c:pt>
                <c:pt idx="586">
                  <c:v>0.17274285714285714</c:v>
                </c:pt>
                <c:pt idx="587">
                  <c:v>0.21674285714285713</c:v>
                </c:pt>
                <c:pt idx="588">
                  <c:v>0.24074285714285715</c:v>
                </c:pt>
                <c:pt idx="589">
                  <c:v>0.22374285714285713</c:v>
                </c:pt>
                <c:pt idx="590">
                  <c:v>0.13674285714285717</c:v>
                </c:pt>
                <c:pt idx="591">
                  <c:v>0.18174285714285715</c:v>
                </c:pt>
                <c:pt idx="592">
                  <c:v>0.19074285714285716</c:v>
                </c:pt>
                <c:pt idx="593">
                  <c:v>0.14774285714285718</c:v>
                </c:pt>
                <c:pt idx="594">
                  <c:v>-1.3257142857142842E-2</c:v>
                </c:pt>
                <c:pt idx="595">
                  <c:v>0.14074285714285717</c:v>
                </c:pt>
                <c:pt idx="596">
                  <c:v>0.25574285714285716</c:v>
                </c:pt>
                <c:pt idx="597">
                  <c:v>0.14874285714285718</c:v>
                </c:pt>
                <c:pt idx="598">
                  <c:v>0.34774285714285713</c:v>
                </c:pt>
                <c:pt idx="599">
                  <c:v>0.28174285714285713</c:v>
                </c:pt>
                <c:pt idx="600">
                  <c:v>0.30874285714285715</c:v>
                </c:pt>
                <c:pt idx="601">
                  <c:v>0.21774285714285713</c:v>
                </c:pt>
                <c:pt idx="602">
                  <c:v>0.26074285714285717</c:v>
                </c:pt>
                <c:pt idx="603">
                  <c:v>0.24674285714285715</c:v>
                </c:pt>
                <c:pt idx="604">
                  <c:v>0.13474285714285716</c:v>
                </c:pt>
                <c:pt idx="605">
                  <c:v>0.29974285714285714</c:v>
                </c:pt>
                <c:pt idx="606">
                  <c:v>0.20074285714285711</c:v>
                </c:pt>
                <c:pt idx="607">
                  <c:v>0.22874285714285714</c:v>
                </c:pt>
                <c:pt idx="608">
                  <c:v>0.24374285714285715</c:v>
                </c:pt>
                <c:pt idx="609">
                  <c:v>0.15574285714285713</c:v>
                </c:pt>
                <c:pt idx="610">
                  <c:v>0.24774285714285715</c:v>
                </c:pt>
                <c:pt idx="611">
                  <c:v>0.15874285714285713</c:v>
                </c:pt>
                <c:pt idx="612">
                  <c:v>0.28474285714285713</c:v>
                </c:pt>
                <c:pt idx="613">
                  <c:v>0.23274285714285714</c:v>
                </c:pt>
                <c:pt idx="614">
                  <c:v>0.16674285714285714</c:v>
                </c:pt>
                <c:pt idx="615">
                  <c:v>0.29074285714285714</c:v>
                </c:pt>
                <c:pt idx="616">
                  <c:v>0.21274285714285712</c:v>
                </c:pt>
                <c:pt idx="617">
                  <c:v>0.21474285714285712</c:v>
                </c:pt>
                <c:pt idx="618">
                  <c:v>0.19374285714285716</c:v>
                </c:pt>
                <c:pt idx="619">
                  <c:v>0.31274285714285716</c:v>
                </c:pt>
                <c:pt idx="620">
                  <c:v>0.29503333333333337</c:v>
                </c:pt>
                <c:pt idx="621">
                  <c:v>0.30803333333333338</c:v>
                </c:pt>
                <c:pt idx="622">
                  <c:v>0.27903333333333336</c:v>
                </c:pt>
                <c:pt idx="623">
                  <c:v>0.32303333333333328</c:v>
                </c:pt>
                <c:pt idx="624">
                  <c:v>0.26503333333333334</c:v>
                </c:pt>
                <c:pt idx="625">
                  <c:v>0.32403333333333328</c:v>
                </c:pt>
                <c:pt idx="626">
                  <c:v>0.43903333333333339</c:v>
                </c:pt>
                <c:pt idx="627">
                  <c:v>0.40603333333333336</c:v>
                </c:pt>
                <c:pt idx="628">
                  <c:v>0.47903333333333331</c:v>
                </c:pt>
                <c:pt idx="629">
                  <c:v>0.26803333333333335</c:v>
                </c:pt>
                <c:pt idx="630">
                  <c:v>0.35803333333333331</c:v>
                </c:pt>
                <c:pt idx="631">
                  <c:v>0.26903333333333335</c:v>
                </c:pt>
                <c:pt idx="632">
                  <c:v>0.17703333333333335</c:v>
                </c:pt>
                <c:pt idx="633">
                  <c:v>0.37703333333333333</c:v>
                </c:pt>
                <c:pt idx="634">
                  <c:v>0.41303333333333336</c:v>
                </c:pt>
                <c:pt idx="635">
                  <c:v>0.41803333333333337</c:v>
                </c:pt>
                <c:pt idx="636">
                  <c:v>0.25103333333333333</c:v>
                </c:pt>
                <c:pt idx="637">
                  <c:v>0.35003333333333331</c:v>
                </c:pt>
                <c:pt idx="638">
                  <c:v>0.28303333333333336</c:v>
                </c:pt>
                <c:pt idx="639">
                  <c:v>0.34903333333333331</c:v>
                </c:pt>
                <c:pt idx="640">
                  <c:v>0.17403333333333335</c:v>
                </c:pt>
                <c:pt idx="641">
                  <c:v>0.18503333333333336</c:v>
                </c:pt>
                <c:pt idx="642">
                  <c:v>0.37103333333333333</c:v>
                </c:pt>
                <c:pt idx="643">
                  <c:v>0.20503333333333332</c:v>
                </c:pt>
                <c:pt idx="644">
                  <c:v>0.36703333333333332</c:v>
                </c:pt>
                <c:pt idx="645">
                  <c:v>0.30103333333333337</c:v>
                </c:pt>
                <c:pt idx="646">
                  <c:v>0.26103333333333334</c:v>
                </c:pt>
                <c:pt idx="647">
                  <c:v>0.30803333333333338</c:v>
                </c:pt>
                <c:pt idx="648">
                  <c:v>0.30103333333333337</c:v>
                </c:pt>
                <c:pt idx="649">
                  <c:v>0.20703333333333332</c:v>
                </c:pt>
                <c:pt idx="650">
                  <c:v>0.11203333333333335</c:v>
                </c:pt>
                <c:pt idx="651">
                  <c:v>0.34803333333333331</c:v>
                </c:pt>
                <c:pt idx="652">
                  <c:v>0.41503333333333337</c:v>
                </c:pt>
                <c:pt idx="653">
                  <c:v>0.18103333333333335</c:v>
                </c:pt>
                <c:pt idx="654">
                  <c:v>0.14803333333333332</c:v>
                </c:pt>
                <c:pt idx="655">
                  <c:v>0.15103333333333332</c:v>
                </c:pt>
                <c:pt idx="656">
                  <c:v>0.12903333333333333</c:v>
                </c:pt>
                <c:pt idx="657">
                  <c:v>0.15203333333333333</c:v>
                </c:pt>
                <c:pt idx="658">
                  <c:v>0.13503333333333334</c:v>
                </c:pt>
                <c:pt idx="659">
                  <c:v>0.35103333333333331</c:v>
                </c:pt>
                <c:pt idx="660">
                  <c:v>0.23003333333333334</c:v>
                </c:pt>
                <c:pt idx="661">
                  <c:v>0.19103333333333336</c:v>
                </c:pt>
                <c:pt idx="662">
                  <c:v>0.29003333333333337</c:v>
                </c:pt>
                <c:pt idx="663">
                  <c:v>0.3460333333333333</c:v>
                </c:pt>
                <c:pt idx="664">
                  <c:v>0.22103333333333333</c:v>
                </c:pt>
                <c:pt idx="665">
                  <c:v>0.25703333333333334</c:v>
                </c:pt>
                <c:pt idx="666">
                  <c:v>-2.966666666666673E-3</c:v>
                </c:pt>
                <c:pt idx="667">
                  <c:v>4.5033333333333342E-2</c:v>
                </c:pt>
                <c:pt idx="668">
                  <c:v>0.18303333333333335</c:v>
                </c:pt>
                <c:pt idx="669">
                  <c:v>0.21003333333333332</c:v>
                </c:pt>
                <c:pt idx="670">
                  <c:v>0.11903333333333332</c:v>
                </c:pt>
                <c:pt idx="671">
                  <c:v>0.17603333333333335</c:v>
                </c:pt>
                <c:pt idx="672">
                  <c:v>0.3370333333333333</c:v>
                </c:pt>
                <c:pt idx="673">
                  <c:v>0.38003333333333333</c:v>
                </c:pt>
                <c:pt idx="674">
                  <c:v>0.28103333333333336</c:v>
                </c:pt>
                <c:pt idx="675">
                  <c:v>0.44103333333333339</c:v>
                </c:pt>
                <c:pt idx="676">
                  <c:v>0.39903333333333335</c:v>
                </c:pt>
                <c:pt idx="677">
                  <c:v>0.43903333333333339</c:v>
                </c:pt>
                <c:pt idx="678">
                  <c:v>0.44103333333333339</c:v>
                </c:pt>
                <c:pt idx="679">
                  <c:v>0.41903333333333337</c:v>
                </c:pt>
                <c:pt idx="680">
                  <c:v>0.43003333333333338</c:v>
                </c:pt>
                <c:pt idx="681">
                  <c:v>0.43403333333333338</c:v>
                </c:pt>
                <c:pt idx="682">
                  <c:v>0.32903333333333329</c:v>
                </c:pt>
                <c:pt idx="683">
                  <c:v>0.42403333333333337</c:v>
                </c:pt>
                <c:pt idx="684">
                  <c:v>0.31303333333333339</c:v>
                </c:pt>
                <c:pt idx="685">
                  <c:v>0.47803333333333331</c:v>
                </c:pt>
                <c:pt idx="686">
                  <c:v>0.32703333333333329</c:v>
                </c:pt>
                <c:pt idx="687">
                  <c:v>0.29803333333333337</c:v>
                </c:pt>
                <c:pt idx="688">
                  <c:v>0.32703333333333329</c:v>
                </c:pt>
                <c:pt idx="689">
                  <c:v>0.34903333333333331</c:v>
                </c:pt>
                <c:pt idx="690">
                  <c:v>0.42603333333333337</c:v>
                </c:pt>
                <c:pt idx="691">
                  <c:v>0.31903333333333328</c:v>
                </c:pt>
                <c:pt idx="692">
                  <c:v>0.40803333333333336</c:v>
                </c:pt>
                <c:pt idx="693">
                  <c:v>0.42403333333333337</c:v>
                </c:pt>
                <c:pt idx="694">
                  <c:v>0.47303333333333342</c:v>
                </c:pt>
                <c:pt idx="695">
                  <c:v>0.33303333333333329</c:v>
                </c:pt>
                <c:pt idx="696">
                  <c:v>0.40103333333333335</c:v>
                </c:pt>
                <c:pt idx="697">
                  <c:v>0.29703333333333337</c:v>
                </c:pt>
                <c:pt idx="698">
                  <c:v>0.51303333333333334</c:v>
                </c:pt>
                <c:pt idx="699">
                  <c:v>0.49703333333333333</c:v>
                </c:pt>
                <c:pt idx="700">
                  <c:v>0.30103333333333337</c:v>
                </c:pt>
                <c:pt idx="701">
                  <c:v>0.12885714285714284</c:v>
                </c:pt>
                <c:pt idx="702">
                  <c:v>0.13285714285714284</c:v>
                </c:pt>
                <c:pt idx="703">
                  <c:v>0.14685714285714285</c:v>
                </c:pt>
                <c:pt idx="704">
                  <c:v>0.28885714285714287</c:v>
                </c:pt>
                <c:pt idx="705">
                  <c:v>3.8571428571428507E-3</c:v>
                </c:pt>
                <c:pt idx="706">
                  <c:v>0.11385714285714284</c:v>
                </c:pt>
                <c:pt idx="707">
                  <c:v>0.33885714285714286</c:v>
                </c:pt>
                <c:pt idx="708">
                  <c:v>0.15985714285714286</c:v>
                </c:pt>
                <c:pt idx="709">
                  <c:v>7.7857142857142861E-2</c:v>
                </c:pt>
                <c:pt idx="710">
                  <c:v>0.34985714285714287</c:v>
                </c:pt>
                <c:pt idx="711">
                  <c:v>0.26185714285714284</c:v>
                </c:pt>
                <c:pt idx="712">
                  <c:v>0.20885714285714285</c:v>
                </c:pt>
                <c:pt idx="713">
                  <c:v>0.32685714285714285</c:v>
                </c:pt>
                <c:pt idx="714">
                  <c:v>0.13385714285714284</c:v>
                </c:pt>
                <c:pt idx="715">
                  <c:v>0.22385714285714287</c:v>
                </c:pt>
                <c:pt idx="716">
                  <c:v>0.40885714285714286</c:v>
                </c:pt>
                <c:pt idx="717">
                  <c:v>0.39685714285714285</c:v>
                </c:pt>
                <c:pt idx="718">
                  <c:v>0.10085714285714285</c:v>
                </c:pt>
                <c:pt idx="719">
                  <c:v>0.21085714285714285</c:v>
                </c:pt>
                <c:pt idx="720">
                  <c:v>0.27385714285714285</c:v>
                </c:pt>
                <c:pt idx="721">
                  <c:v>0.16985714285714287</c:v>
                </c:pt>
                <c:pt idx="722">
                  <c:v>0.24185714285714288</c:v>
                </c:pt>
                <c:pt idx="723">
                  <c:v>0.30585714285714288</c:v>
                </c:pt>
                <c:pt idx="724">
                  <c:v>0.28085714285714286</c:v>
                </c:pt>
                <c:pt idx="725">
                  <c:v>0.37785714285714284</c:v>
                </c:pt>
                <c:pt idx="726">
                  <c:v>9.7857142857142851E-2</c:v>
                </c:pt>
                <c:pt idx="727">
                  <c:v>0.11585714285714284</c:v>
                </c:pt>
                <c:pt idx="728">
                  <c:v>0.32285714285714284</c:v>
                </c:pt>
                <c:pt idx="729">
                  <c:v>0.11785714285714284</c:v>
                </c:pt>
                <c:pt idx="730">
                  <c:v>0.10785714285714286</c:v>
                </c:pt>
                <c:pt idx="731">
                  <c:v>0.15385714285714286</c:v>
                </c:pt>
                <c:pt idx="732">
                  <c:v>0.15985714285714286</c:v>
                </c:pt>
                <c:pt idx="733">
                  <c:v>0.25185714285714284</c:v>
                </c:pt>
                <c:pt idx="734">
                  <c:v>0.26085714285714284</c:v>
                </c:pt>
                <c:pt idx="735">
                  <c:v>0.15585714285714286</c:v>
                </c:pt>
                <c:pt idx="736">
                  <c:v>0.14685714285714285</c:v>
                </c:pt>
                <c:pt idx="737">
                  <c:v>0.13485714285714284</c:v>
                </c:pt>
                <c:pt idx="738">
                  <c:v>0.21285714285714286</c:v>
                </c:pt>
                <c:pt idx="739">
                  <c:v>0.16785714285714287</c:v>
                </c:pt>
                <c:pt idx="740">
                  <c:v>0.23485714285714288</c:v>
                </c:pt>
                <c:pt idx="741">
                  <c:v>0.17285714285714288</c:v>
                </c:pt>
                <c:pt idx="742">
                  <c:v>0.11185714285714284</c:v>
                </c:pt>
                <c:pt idx="743">
                  <c:v>0.27785714285714286</c:v>
                </c:pt>
                <c:pt idx="744">
                  <c:v>0.39885714285714285</c:v>
                </c:pt>
                <c:pt idx="745">
                  <c:v>0.11485714285714284</c:v>
                </c:pt>
                <c:pt idx="746">
                  <c:v>4.9857142857142836E-2</c:v>
                </c:pt>
                <c:pt idx="747">
                  <c:v>5.2857142857142839E-2</c:v>
                </c:pt>
                <c:pt idx="748">
                  <c:v>6.8571428571428533E-3</c:v>
                </c:pt>
                <c:pt idx="749">
                  <c:v>0.33685714285714285</c:v>
                </c:pt>
                <c:pt idx="750">
                  <c:v>0.10885714285714286</c:v>
                </c:pt>
                <c:pt idx="751">
                  <c:v>0.17385714285714288</c:v>
                </c:pt>
                <c:pt idx="752">
                  <c:v>0.32685714285714285</c:v>
                </c:pt>
                <c:pt idx="753">
                  <c:v>0.24285714285714288</c:v>
                </c:pt>
                <c:pt idx="754">
                  <c:v>0.17785714285714288</c:v>
                </c:pt>
                <c:pt idx="755">
                  <c:v>0.13085714285714284</c:v>
                </c:pt>
                <c:pt idx="756">
                  <c:v>0.19085714285714284</c:v>
                </c:pt>
                <c:pt idx="757">
                  <c:v>0.24285714285714288</c:v>
                </c:pt>
                <c:pt idx="758">
                  <c:v>0.13085714285714284</c:v>
                </c:pt>
                <c:pt idx="759">
                  <c:v>0.26285714285714284</c:v>
                </c:pt>
                <c:pt idx="760">
                  <c:v>0.15985714285714286</c:v>
                </c:pt>
                <c:pt idx="761">
                  <c:v>0.24985714285714289</c:v>
                </c:pt>
                <c:pt idx="762">
                  <c:v>0.29485714285714287</c:v>
                </c:pt>
                <c:pt idx="763">
                  <c:v>0.30485714285714288</c:v>
                </c:pt>
                <c:pt idx="764">
                  <c:v>0.35485714285714287</c:v>
                </c:pt>
                <c:pt idx="765">
                  <c:v>0.25585714285714284</c:v>
                </c:pt>
                <c:pt idx="766">
                  <c:v>0.28585714285714287</c:v>
                </c:pt>
                <c:pt idx="767">
                  <c:v>0.30385714285714288</c:v>
                </c:pt>
                <c:pt idx="768">
                  <c:v>0.26885714285714285</c:v>
                </c:pt>
                <c:pt idx="769">
                  <c:v>0.34585714285714286</c:v>
                </c:pt>
                <c:pt idx="770">
                  <c:v>0.23485714285714288</c:v>
                </c:pt>
                <c:pt idx="771">
                  <c:v>0.29985714285714288</c:v>
                </c:pt>
                <c:pt idx="772">
                  <c:v>0.28185714285714286</c:v>
                </c:pt>
                <c:pt idx="773">
                  <c:v>0.36185714285714288</c:v>
                </c:pt>
                <c:pt idx="774">
                  <c:v>0.40485714285714286</c:v>
                </c:pt>
                <c:pt idx="775">
                  <c:v>0.25685714285714284</c:v>
                </c:pt>
                <c:pt idx="776">
                  <c:v>0.36485714285714288</c:v>
                </c:pt>
                <c:pt idx="777">
                  <c:v>0.48385714285714282</c:v>
                </c:pt>
                <c:pt idx="778">
                  <c:v>0.28085714285714286</c:v>
                </c:pt>
                <c:pt idx="779">
                  <c:v>0.25685714285714284</c:v>
                </c:pt>
                <c:pt idx="780">
                  <c:v>0.16985714285714287</c:v>
                </c:pt>
                <c:pt idx="781">
                  <c:v>0.23785714285714288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zb-3</c:v>
                </c:pt>
              </c:strCache>
            </c:strRef>
          </c:tx>
          <c:cat>
            <c:strRef>
              <c:f>Sheet1!$A$2:$A$783</c:f>
              <c:strCache>
                <c:ptCount val="782"/>
                <c:pt idx="0">
                  <c:v>Nor_141</c:v>
                </c:pt>
                <c:pt idx="1">
                  <c:v>Nor_160</c:v>
                </c:pt>
                <c:pt idx="2">
                  <c:v>Nor_131</c:v>
                </c:pt>
                <c:pt idx="3">
                  <c:v>Nor_144</c:v>
                </c:pt>
                <c:pt idx="4">
                  <c:v>Nor_142</c:v>
                </c:pt>
                <c:pt idx="5">
                  <c:v>Nor_143</c:v>
                </c:pt>
                <c:pt idx="6">
                  <c:v>Nor_163</c:v>
                </c:pt>
                <c:pt idx="7">
                  <c:v>Nor_159</c:v>
                </c:pt>
                <c:pt idx="8">
                  <c:v>Nor_123</c:v>
                </c:pt>
                <c:pt idx="9">
                  <c:v>Nor_136</c:v>
                </c:pt>
                <c:pt idx="10">
                  <c:v>Nor_164</c:v>
                </c:pt>
                <c:pt idx="11">
                  <c:v>Nor_161</c:v>
                </c:pt>
                <c:pt idx="12">
                  <c:v>Nor_140</c:v>
                </c:pt>
                <c:pt idx="13">
                  <c:v>Nor_156</c:v>
                </c:pt>
                <c:pt idx="14">
                  <c:v>Nor_96</c:v>
                </c:pt>
                <c:pt idx="15">
                  <c:v>Nor_135</c:v>
                </c:pt>
                <c:pt idx="16">
                  <c:v>Nor_120</c:v>
                </c:pt>
                <c:pt idx="17">
                  <c:v>Nor_138</c:v>
                </c:pt>
                <c:pt idx="18">
                  <c:v>Nor_149</c:v>
                </c:pt>
                <c:pt idx="19">
                  <c:v>Nor_128</c:v>
                </c:pt>
                <c:pt idx="20">
                  <c:v>Nor_119</c:v>
                </c:pt>
                <c:pt idx="21">
                  <c:v>Nor_132</c:v>
                </c:pt>
                <c:pt idx="22">
                  <c:v>Nor_153</c:v>
                </c:pt>
                <c:pt idx="23">
                  <c:v>Nor_126</c:v>
                </c:pt>
                <c:pt idx="24">
                  <c:v>Nor_129</c:v>
                </c:pt>
                <c:pt idx="25">
                  <c:v>Nor_127</c:v>
                </c:pt>
                <c:pt idx="26">
                  <c:v>Nor_148</c:v>
                </c:pt>
                <c:pt idx="27">
                  <c:v>Nor_154</c:v>
                </c:pt>
                <c:pt idx="28">
                  <c:v>Nor_87</c:v>
                </c:pt>
                <c:pt idx="29">
                  <c:v>Nor_130</c:v>
                </c:pt>
                <c:pt idx="30">
                  <c:v>Nor_139</c:v>
                </c:pt>
                <c:pt idx="31">
                  <c:v>Nor_134</c:v>
                </c:pt>
                <c:pt idx="32">
                  <c:v>Nor_162</c:v>
                </c:pt>
                <c:pt idx="33">
                  <c:v>Nor_155</c:v>
                </c:pt>
                <c:pt idx="34">
                  <c:v>Nor_151</c:v>
                </c:pt>
                <c:pt idx="35">
                  <c:v>Nor_158</c:v>
                </c:pt>
                <c:pt idx="36">
                  <c:v>Nor_95</c:v>
                </c:pt>
                <c:pt idx="37">
                  <c:v>Nor_133</c:v>
                </c:pt>
                <c:pt idx="38">
                  <c:v>Cam_60</c:v>
                </c:pt>
                <c:pt idx="39">
                  <c:v>Cam_71</c:v>
                </c:pt>
                <c:pt idx="40">
                  <c:v>Cam_56</c:v>
                </c:pt>
                <c:pt idx="41">
                  <c:v>Cam_75</c:v>
                </c:pt>
                <c:pt idx="42">
                  <c:v>Cam_51</c:v>
                </c:pt>
                <c:pt idx="43">
                  <c:v>Cam_49</c:v>
                </c:pt>
                <c:pt idx="44">
                  <c:v>Cam_47</c:v>
                </c:pt>
                <c:pt idx="45">
                  <c:v>Cam_50</c:v>
                </c:pt>
                <c:pt idx="46">
                  <c:v>Cam_64</c:v>
                </c:pt>
                <c:pt idx="47">
                  <c:v>Cam_78</c:v>
                </c:pt>
                <c:pt idx="48">
                  <c:v>Cam_67</c:v>
                </c:pt>
                <c:pt idx="49">
                  <c:v>Cam_74</c:v>
                </c:pt>
                <c:pt idx="50">
                  <c:v>Cam_63</c:v>
                </c:pt>
                <c:pt idx="51">
                  <c:v>Cam_54</c:v>
                </c:pt>
                <c:pt idx="52">
                  <c:v>Cam_53</c:v>
                </c:pt>
                <c:pt idx="53">
                  <c:v>Amp_88</c:v>
                </c:pt>
                <c:pt idx="54">
                  <c:v>Amp_91</c:v>
                </c:pt>
                <c:pt idx="55">
                  <c:v>Amp_70</c:v>
                </c:pt>
                <c:pt idx="56">
                  <c:v>Amp_93</c:v>
                </c:pt>
                <c:pt idx="57">
                  <c:v>Amp_76</c:v>
                </c:pt>
                <c:pt idx="58">
                  <c:v>Amp_98</c:v>
                </c:pt>
                <c:pt idx="59">
                  <c:v>Amp_85</c:v>
                </c:pt>
                <c:pt idx="60">
                  <c:v>Amp_74</c:v>
                </c:pt>
                <c:pt idx="61">
                  <c:v>Amp_90</c:v>
                </c:pt>
                <c:pt idx="62">
                  <c:v>Amp_72</c:v>
                </c:pt>
                <c:pt idx="63">
                  <c:v>Amp_73</c:v>
                </c:pt>
                <c:pt idx="64">
                  <c:v>Nor_77</c:v>
                </c:pt>
                <c:pt idx="65">
                  <c:v>Nor_70</c:v>
                </c:pt>
                <c:pt idx="66">
                  <c:v>Nor_107</c:v>
                </c:pt>
                <c:pt idx="67">
                  <c:v>Nor_100</c:v>
                </c:pt>
                <c:pt idx="68">
                  <c:v>Nor_114</c:v>
                </c:pt>
                <c:pt idx="69">
                  <c:v>Nor_108</c:v>
                </c:pt>
                <c:pt idx="70">
                  <c:v>Nor_99</c:v>
                </c:pt>
                <c:pt idx="71">
                  <c:v>Nor_110</c:v>
                </c:pt>
                <c:pt idx="72">
                  <c:v>Nor_112</c:v>
                </c:pt>
                <c:pt idx="73">
                  <c:v>Amp_32</c:v>
                </c:pt>
                <c:pt idx="74">
                  <c:v>Amp_48</c:v>
                </c:pt>
                <c:pt idx="75">
                  <c:v>Amp_43</c:v>
                </c:pt>
                <c:pt idx="76">
                  <c:v>Amp_54</c:v>
                </c:pt>
                <c:pt idx="77">
                  <c:v>Amp_35</c:v>
                </c:pt>
                <c:pt idx="78">
                  <c:v>Amp_42</c:v>
                </c:pt>
                <c:pt idx="79">
                  <c:v>Amp_46</c:v>
                </c:pt>
                <c:pt idx="80">
                  <c:v>Amp_55</c:v>
                </c:pt>
                <c:pt idx="81">
                  <c:v>Amp_29</c:v>
                </c:pt>
                <c:pt idx="82">
                  <c:v>Nor_65</c:v>
                </c:pt>
                <c:pt idx="83">
                  <c:v>Nor_68</c:v>
                </c:pt>
                <c:pt idx="84">
                  <c:v>Nor_116</c:v>
                </c:pt>
                <c:pt idx="85">
                  <c:v>Nor_117</c:v>
                </c:pt>
                <c:pt idx="86">
                  <c:v>Nor_85</c:v>
                </c:pt>
                <c:pt idx="87">
                  <c:v>Nor_105</c:v>
                </c:pt>
                <c:pt idx="88">
                  <c:v>Nor_103</c:v>
                </c:pt>
                <c:pt idx="89">
                  <c:v>Nor_83</c:v>
                </c:pt>
                <c:pt idx="90">
                  <c:v>Nor_106</c:v>
                </c:pt>
                <c:pt idx="91">
                  <c:v>Nor_104</c:v>
                </c:pt>
                <c:pt idx="92">
                  <c:v>Nor_76</c:v>
                </c:pt>
                <c:pt idx="93">
                  <c:v>Nor_113</c:v>
                </c:pt>
                <c:pt idx="94">
                  <c:v>Nor_109</c:v>
                </c:pt>
                <c:pt idx="95">
                  <c:v>Nor_94</c:v>
                </c:pt>
                <c:pt idx="96">
                  <c:v>Nor_111</c:v>
                </c:pt>
                <c:pt idx="97">
                  <c:v>Nor_101</c:v>
                </c:pt>
                <c:pt idx="98">
                  <c:v>Nor_90</c:v>
                </c:pt>
                <c:pt idx="99">
                  <c:v>Nor_91</c:v>
                </c:pt>
                <c:pt idx="100">
                  <c:v>Nor_75</c:v>
                </c:pt>
                <c:pt idx="101">
                  <c:v>Nor_66</c:v>
                </c:pt>
                <c:pt idx="102">
                  <c:v>Nor_84</c:v>
                </c:pt>
                <c:pt idx="103">
                  <c:v>Nor_86</c:v>
                </c:pt>
                <c:pt idx="104">
                  <c:v>Nor_80</c:v>
                </c:pt>
                <c:pt idx="105">
                  <c:v>Nor_78</c:v>
                </c:pt>
                <c:pt idx="106">
                  <c:v>Nor_97</c:v>
                </c:pt>
                <c:pt idx="107">
                  <c:v>Nor_88</c:v>
                </c:pt>
                <c:pt idx="108">
                  <c:v>Nor_93</c:v>
                </c:pt>
                <c:pt idx="109">
                  <c:v>Nor_69</c:v>
                </c:pt>
                <c:pt idx="110">
                  <c:v>Nor_73</c:v>
                </c:pt>
                <c:pt idx="111">
                  <c:v>Kan_65</c:v>
                </c:pt>
                <c:pt idx="112">
                  <c:v>Kan_56</c:v>
                </c:pt>
                <c:pt idx="113">
                  <c:v>Kan_47</c:v>
                </c:pt>
                <c:pt idx="114">
                  <c:v>Kan_37</c:v>
                </c:pt>
                <c:pt idx="115">
                  <c:v>Kan_61</c:v>
                </c:pt>
                <c:pt idx="116">
                  <c:v>Kan_40</c:v>
                </c:pt>
                <c:pt idx="117">
                  <c:v>Kan_51</c:v>
                </c:pt>
                <c:pt idx="118">
                  <c:v>Kan_54</c:v>
                </c:pt>
                <c:pt idx="119">
                  <c:v>Amp_39</c:v>
                </c:pt>
                <c:pt idx="120">
                  <c:v>Amp_51</c:v>
                </c:pt>
                <c:pt idx="121">
                  <c:v>Amp_52</c:v>
                </c:pt>
                <c:pt idx="122">
                  <c:v>Amp_66</c:v>
                </c:pt>
                <c:pt idx="123">
                  <c:v>Amp_38</c:v>
                </c:pt>
                <c:pt idx="124">
                  <c:v>Amp_37</c:v>
                </c:pt>
                <c:pt idx="125">
                  <c:v>Amp_33</c:v>
                </c:pt>
                <c:pt idx="126">
                  <c:v>Amp_36</c:v>
                </c:pt>
                <c:pt idx="127">
                  <c:v>Amp_62</c:v>
                </c:pt>
                <c:pt idx="128">
                  <c:v>Amp_61</c:v>
                </c:pt>
                <c:pt idx="129">
                  <c:v>Amp_65</c:v>
                </c:pt>
                <c:pt idx="130">
                  <c:v>Amp_40</c:v>
                </c:pt>
                <c:pt idx="131">
                  <c:v>Amp_49</c:v>
                </c:pt>
                <c:pt idx="132">
                  <c:v>Amp_57</c:v>
                </c:pt>
                <c:pt idx="133">
                  <c:v>Amp_64</c:v>
                </c:pt>
                <c:pt idx="134">
                  <c:v>Amp_63</c:v>
                </c:pt>
                <c:pt idx="135">
                  <c:v>Amp_31</c:v>
                </c:pt>
                <c:pt idx="136">
                  <c:v>Amp_67</c:v>
                </c:pt>
                <c:pt idx="137">
                  <c:v>Amp_47</c:v>
                </c:pt>
                <c:pt idx="138">
                  <c:v>Amp_34</c:v>
                </c:pt>
                <c:pt idx="139">
                  <c:v>Amp_59</c:v>
                </c:pt>
                <c:pt idx="140">
                  <c:v>Amp_56</c:v>
                </c:pt>
                <c:pt idx="141">
                  <c:v>Amp_50</c:v>
                </c:pt>
                <c:pt idx="142">
                  <c:v>Amp_53</c:v>
                </c:pt>
                <c:pt idx="143">
                  <c:v>Amp_58</c:v>
                </c:pt>
                <c:pt idx="144">
                  <c:v>Kan_43</c:v>
                </c:pt>
                <c:pt idx="145">
                  <c:v>Kan_7</c:v>
                </c:pt>
                <c:pt idx="146">
                  <c:v>Nor_49</c:v>
                </c:pt>
                <c:pt idx="147">
                  <c:v>Nor_38</c:v>
                </c:pt>
                <c:pt idx="148">
                  <c:v>Nor_34</c:v>
                </c:pt>
                <c:pt idx="149">
                  <c:v>Nor_18</c:v>
                </c:pt>
                <c:pt idx="150">
                  <c:v>Nor_11</c:v>
                </c:pt>
                <c:pt idx="151">
                  <c:v>Nor_61</c:v>
                </c:pt>
                <c:pt idx="152">
                  <c:v>Nor_56</c:v>
                </c:pt>
                <c:pt idx="153">
                  <c:v>Tet_18</c:v>
                </c:pt>
                <c:pt idx="154">
                  <c:v>Kan_21</c:v>
                </c:pt>
                <c:pt idx="155">
                  <c:v>Kan_20</c:v>
                </c:pt>
                <c:pt idx="156">
                  <c:v>Kan_6</c:v>
                </c:pt>
                <c:pt idx="157">
                  <c:v>Kan_12</c:v>
                </c:pt>
                <c:pt idx="158">
                  <c:v>Kan_8</c:v>
                </c:pt>
                <c:pt idx="159">
                  <c:v>Nor_27</c:v>
                </c:pt>
                <c:pt idx="160">
                  <c:v>Nor_19</c:v>
                </c:pt>
                <c:pt idx="161">
                  <c:v>Nor_41</c:v>
                </c:pt>
                <c:pt idx="162">
                  <c:v>Nor_44</c:v>
                </c:pt>
                <c:pt idx="163">
                  <c:v>Nor_39</c:v>
                </c:pt>
                <c:pt idx="164">
                  <c:v>Nor_26</c:v>
                </c:pt>
                <c:pt idx="165">
                  <c:v>Nor_20</c:v>
                </c:pt>
                <c:pt idx="166">
                  <c:v>Nor_12</c:v>
                </c:pt>
                <c:pt idx="167">
                  <c:v>Nor_2</c:v>
                </c:pt>
                <c:pt idx="168">
                  <c:v>Nor_59</c:v>
                </c:pt>
                <c:pt idx="169">
                  <c:v>Tet_7</c:v>
                </c:pt>
                <c:pt idx="170">
                  <c:v>Nor_31</c:v>
                </c:pt>
                <c:pt idx="171">
                  <c:v>Kan_14</c:v>
                </c:pt>
                <c:pt idx="172">
                  <c:v>Nor_42</c:v>
                </c:pt>
                <c:pt idx="173">
                  <c:v>Nor_37</c:v>
                </c:pt>
                <c:pt idx="174">
                  <c:v>Nor_32</c:v>
                </c:pt>
                <c:pt idx="175">
                  <c:v>Nor_28</c:v>
                </c:pt>
                <c:pt idx="176">
                  <c:v>Nor_6</c:v>
                </c:pt>
                <c:pt idx="177">
                  <c:v>Nor_13</c:v>
                </c:pt>
                <c:pt idx="178">
                  <c:v>Nor_3</c:v>
                </c:pt>
                <c:pt idx="179">
                  <c:v>Nor_57</c:v>
                </c:pt>
                <c:pt idx="180">
                  <c:v>Kan_27</c:v>
                </c:pt>
                <c:pt idx="181">
                  <c:v>Kan_29</c:v>
                </c:pt>
                <c:pt idx="182">
                  <c:v>Nor_10</c:v>
                </c:pt>
                <c:pt idx="183">
                  <c:v>Nor_4</c:v>
                </c:pt>
                <c:pt idx="184">
                  <c:v>Nor_60</c:v>
                </c:pt>
                <c:pt idx="185">
                  <c:v>Tet_10</c:v>
                </c:pt>
                <c:pt idx="186">
                  <c:v>Kan_16</c:v>
                </c:pt>
                <c:pt idx="187">
                  <c:v>Kan_11</c:v>
                </c:pt>
                <c:pt idx="188">
                  <c:v>Nor_48</c:v>
                </c:pt>
                <c:pt idx="189">
                  <c:v>Nor_36</c:v>
                </c:pt>
                <c:pt idx="190">
                  <c:v>Nor_33</c:v>
                </c:pt>
                <c:pt idx="191">
                  <c:v>Nor_1</c:v>
                </c:pt>
                <c:pt idx="192">
                  <c:v>Nor_58</c:v>
                </c:pt>
                <c:pt idx="193">
                  <c:v>Nor_7</c:v>
                </c:pt>
                <c:pt idx="194">
                  <c:v>Nor_53</c:v>
                </c:pt>
                <c:pt idx="195">
                  <c:v>Kan_3</c:v>
                </c:pt>
                <c:pt idx="196">
                  <c:v>Kan_30</c:v>
                </c:pt>
                <c:pt idx="197">
                  <c:v>Kan_18</c:v>
                </c:pt>
                <c:pt idx="198">
                  <c:v>Kan_31</c:v>
                </c:pt>
                <c:pt idx="199">
                  <c:v>Cam_4</c:v>
                </c:pt>
                <c:pt idx="200">
                  <c:v>Cam_1</c:v>
                </c:pt>
                <c:pt idx="201">
                  <c:v>Tet_11</c:v>
                </c:pt>
                <c:pt idx="202">
                  <c:v>Cam_6</c:v>
                </c:pt>
                <c:pt idx="203">
                  <c:v>Cam_17</c:v>
                </c:pt>
                <c:pt idx="204">
                  <c:v>Kan_26</c:v>
                </c:pt>
                <c:pt idx="205">
                  <c:v>Tet_8</c:v>
                </c:pt>
                <c:pt idx="206">
                  <c:v>Tet_12</c:v>
                </c:pt>
                <c:pt idx="207">
                  <c:v>Tet_9</c:v>
                </c:pt>
                <c:pt idx="208">
                  <c:v>Kan_4</c:v>
                </c:pt>
                <c:pt idx="209">
                  <c:v>Kan_28</c:v>
                </c:pt>
                <c:pt idx="210">
                  <c:v>Kan_25</c:v>
                </c:pt>
                <c:pt idx="211">
                  <c:v>Kan_24</c:v>
                </c:pt>
                <c:pt idx="212">
                  <c:v>Kan_17</c:v>
                </c:pt>
                <c:pt idx="213">
                  <c:v>Kan_33</c:v>
                </c:pt>
                <c:pt idx="214">
                  <c:v>Kan_2</c:v>
                </c:pt>
                <c:pt idx="215">
                  <c:v>Cam_10</c:v>
                </c:pt>
                <c:pt idx="216">
                  <c:v>Kan_10</c:v>
                </c:pt>
                <c:pt idx="217">
                  <c:v>Tet_6</c:v>
                </c:pt>
                <c:pt idx="218">
                  <c:v>Tet_16</c:v>
                </c:pt>
                <c:pt idx="219">
                  <c:v>Cam_20</c:v>
                </c:pt>
                <c:pt idx="220">
                  <c:v>Kan_13</c:v>
                </c:pt>
                <c:pt idx="221">
                  <c:v>Kan_22</c:v>
                </c:pt>
                <c:pt idx="222">
                  <c:v>Kan_9</c:v>
                </c:pt>
                <c:pt idx="223">
                  <c:v>Tet_1</c:v>
                </c:pt>
                <c:pt idx="224">
                  <c:v>Kan_15</c:v>
                </c:pt>
                <c:pt idx="225">
                  <c:v>Tet_5</c:v>
                </c:pt>
                <c:pt idx="226">
                  <c:v>Tet_15</c:v>
                </c:pt>
                <c:pt idx="227">
                  <c:v>Tet_17</c:v>
                </c:pt>
                <c:pt idx="228">
                  <c:v>Tet_3</c:v>
                </c:pt>
                <c:pt idx="229">
                  <c:v>Kan_5</c:v>
                </c:pt>
                <c:pt idx="230">
                  <c:v>Kan_19</c:v>
                </c:pt>
                <c:pt idx="231">
                  <c:v>Tet_2</c:v>
                </c:pt>
                <c:pt idx="232">
                  <c:v>Kan_32</c:v>
                </c:pt>
                <c:pt idx="233">
                  <c:v>Cam_16</c:v>
                </c:pt>
                <c:pt idx="234">
                  <c:v>Tet_13</c:v>
                </c:pt>
                <c:pt idx="235">
                  <c:v>Cam_13</c:v>
                </c:pt>
                <c:pt idx="236">
                  <c:v>Cam_19</c:v>
                </c:pt>
                <c:pt idx="237">
                  <c:v>Kan_23</c:v>
                </c:pt>
                <c:pt idx="238">
                  <c:v>Tet_14</c:v>
                </c:pt>
                <c:pt idx="239">
                  <c:v>Cam_9</c:v>
                </c:pt>
                <c:pt idx="240">
                  <c:v>Tet_4</c:v>
                </c:pt>
                <c:pt idx="241">
                  <c:v>Amp_27</c:v>
                </c:pt>
                <c:pt idx="242">
                  <c:v>Kan_1</c:v>
                </c:pt>
                <c:pt idx="243">
                  <c:v>Amp_17</c:v>
                </c:pt>
                <c:pt idx="244">
                  <c:v>Amp_2</c:v>
                </c:pt>
                <c:pt idx="245">
                  <c:v>Amp_18</c:v>
                </c:pt>
                <c:pt idx="246">
                  <c:v>Amp_19</c:v>
                </c:pt>
                <c:pt idx="247">
                  <c:v>Amp_20</c:v>
                </c:pt>
                <c:pt idx="248">
                  <c:v>Amp_21</c:v>
                </c:pt>
                <c:pt idx="249">
                  <c:v>Amp_22</c:v>
                </c:pt>
                <c:pt idx="250">
                  <c:v>Amp_1</c:v>
                </c:pt>
                <c:pt idx="251">
                  <c:v>Amp_23</c:v>
                </c:pt>
                <c:pt idx="252">
                  <c:v>Amp_28</c:v>
                </c:pt>
                <c:pt idx="253">
                  <c:v>Amp_25</c:v>
                </c:pt>
                <c:pt idx="254">
                  <c:v>Amp_26</c:v>
                </c:pt>
                <c:pt idx="255">
                  <c:v>Amp_24</c:v>
                </c:pt>
                <c:pt idx="256">
                  <c:v>Amp_10</c:v>
                </c:pt>
                <c:pt idx="257">
                  <c:v>Amp_11</c:v>
                </c:pt>
                <c:pt idx="258">
                  <c:v>Amp_3</c:v>
                </c:pt>
                <c:pt idx="259">
                  <c:v>Amp_4</c:v>
                </c:pt>
                <c:pt idx="260">
                  <c:v>Amp_13</c:v>
                </c:pt>
                <c:pt idx="261">
                  <c:v>Amp_6</c:v>
                </c:pt>
                <c:pt idx="262">
                  <c:v>Amp_12</c:v>
                </c:pt>
                <c:pt idx="263">
                  <c:v>Amp_5</c:v>
                </c:pt>
                <c:pt idx="264">
                  <c:v>Amp_8</c:v>
                </c:pt>
                <c:pt idx="265">
                  <c:v>Amp_15</c:v>
                </c:pt>
                <c:pt idx="266">
                  <c:v>Amp_7</c:v>
                </c:pt>
                <c:pt idx="267">
                  <c:v>Amp_14</c:v>
                </c:pt>
                <c:pt idx="268">
                  <c:v>Amp_9</c:v>
                </c:pt>
                <c:pt idx="269">
                  <c:v>Amp_16</c:v>
                </c:pt>
                <c:pt idx="270">
                  <c:v>Cam_15</c:v>
                </c:pt>
                <c:pt idx="271">
                  <c:v>Cam_14</c:v>
                </c:pt>
                <c:pt idx="272">
                  <c:v>Cam_11</c:v>
                </c:pt>
                <c:pt idx="273">
                  <c:v>Cam_12</c:v>
                </c:pt>
                <c:pt idx="274">
                  <c:v>Cam_8</c:v>
                </c:pt>
                <c:pt idx="275">
                  <c:v>Cam_7</c:v>
                </c:pt>
                <c:pt idx="276">
                  <c:v>Cam_5</c:v>
                </c:pt>
                <c:pt idx="277">
                  <c:v>Cam_21</c:v>
                </c:pt>
                <c:pt idx="278">
                  <c:v>Cam_3</c:v>
                </c:pt>
                <c:pt idx="279">
                  <c:v>Cam_2</c:v>
                </c:pt>
                <c:pt idx="280">
                  <c:v>Nor_16</c:v>
                </c:pt>
                <c:pt idx="281">
                  <c:v>Nor_40</c:v>
                </c:pt>
                <c:pt idx="282">
                  <c:v>Nor_46</c:v>
                </c:pt>
                <c:pt idx="283">
                  <c:v>Nor_50</c:v>
                </c:pt>
                <c:pt idx="284">
                  <c:v>Nor_55</c:v>
                </c:pt>
                <c:pt idx="285">
                  <c:v>Nor_22</c:v>
                </c:pt>
                <c:pt idx="286">
                  <c:v>Nor_23</c:v>
                </c:pt>
                <c:pt idx="287">
                  <c:v>Nor_24</c:v>
                </c:pt>
                <c:pt idx="288">
                  <c:v>Nor_30</c:v>
                </c:pt>
                <c:pt idx="289">
                  <c:v>Nor_8</c:v>
                </c:pt>
                <c:pt idx="290">
                  <c:v>Nor_43</c:v>
                </c:pt>
                <c:pt idx="291">
                  <c:v>Nor_29</c:v>
                </c:pt>
                <c:pt idx="292">
                  <c:v>Nor_45</c:v>
                </c:pt>
                <c:pt idx="293">
                  <c:v>Nor_15</c:v>
                </c:pt>
                <c:pt idx="294">
                  <c:v>Nor_21</c:v>
                </c:pt>
                <c:pt idx="295">
                  <c:v>Nor_51</c:v>
                </c:pt>
                <c:pt idx="296">
                  <c:v>Nor_17</c:v>
                </c:pt>
                <c:pt idx="297">
                  <c:v>Nor_52</c:v>
                </c:pt>
                <c:pt idx="298">
                  <c:v>Nor_9</c:v>
                </c:pt>
                <c:pt idx="299">
                  <c:v>Nor_54</c:v>
                </c:pt>
                <c:pt idx="300">
                  <c:v>Nor_47</c:v>
                </c:pt>
                <c:pt idx="301">
                  <c:v>Amp_92</c:v>
                </c:pt>
                <c:pt idx="302">
                  <c:v>Amp_89</c:v>
                </c:pt>
                <c:pt idx="303">
                  <c:v>Amp_75</c:v>
                </c:pt>
                <c:pt idx="304">
                  <c:v>Amp_82</c:v>
                </c:pt>
                <c:pt idx="305">
                  <c:v>Amp_94</c:v>
                </c:pt>
                <c:pt idx="306">
                  <c:v>Amp_87</c:v>
                </c:pt>
                <c:pt idx="307">
                  <c:v>Amp_71</c:v>
                </c:pt>
                <c:pt idx="308">
                  <c:v>Amp_80</c:v>
                </c:pt>
                <c:pt idx="309">
                  <c:v>Amp_84</c:v>
                </c:pt>
                <c:pt idx="310">
                  <c:v>Tet_71</c:v>
                </c:pt>
                <c:pt idx="311">
                  <c:v>Tet_57</c:v>
                </c:pt>
                <c:pt idx="312">
                  <c:v>Amp_78</c:v>
                </c:pt>
                <c:pt idx="313">
                  <c:v>Kan_81</c:v>
                </c:pt>
                <c:pt idx="314">
                  <c:v>Kan_86</c:v>
                </c:pt>
                <c:pt idx="315">
                  <c:v>Kan_92</c:v>
                </c:pt>
                <c:pt idx="316">
                  <c:v>Kan_87</c:v>
                </c:pt>
                <c:pt idx="317">
                  <c:v>Kan_93</c:v>
                </c:pt>
                <c:pt idx="318">
                  <c:v>Kan_94</c:v>
                </c:pt>
                <c:pt idx="319">
                  <c:v>Kan_89</c:v>
                </c:pt>
                <c:pt idx="320">
                  <c:v>Kan_102</c:v>
                </c:pt>
                <c:pt idx="321">
                  <c:v>Kan_101</c:v>
                </c:pt>
                <c:pt idx="322">
                  <c:v>Kan_105</c:v>
                </c:pt>
                <c:pt idx="323">
                  <c:v>Kan_106</c:v>
                </c:pt>
                <c:pt idx="324">
                  <c:v>Kan_83</c:v>
                </c:pt>
                <c:pt idx="325">
                  <c:v>Cam_146</c:v>
                </c:pt>
                <c:pt idx="326">
                  <c:v>Cam_152</c:v>
                </c:pt>
                <c:pt idx="327">
                  <c:v>Cam_118</c:v>
                </c:pt>
                <c:pt idx="328">
                  <c:v>Cam_128</c:v>
                </c:pt>
                <c:pt idx="329">
                  <c:v>Cam_88</c:v>
                </c:pt>
                <c:pt idx="330">
                  <c:v>Cam_141</c:v>
                </c:pt>
                <c:pt idx="331">
                  <c:v>Cam_144</c:v>
                </c:pt>
                <c:pt idx="332">
                  <c:v>Cam_138</c:v>
                </c:pt>
                <c:pt idx="333">
                  <c:v>Cam_140</c:v>
                </c:pt>
                <c:pt idx="334">
                  <c:v>Cam_139</c:v>
                </c:pt>
                <c:pt idx="335">
                  <c:v>Cam_86</c:v>
                </c:pt>
                <c:pt idx="336">
                  <c:v>Cam_153</c:v>
                </c:pt>
                <c:pt idx="337">
                  <c:v>Cam_148</c:v>
                </c:pt>
                <c:pt idx="338">
                  <c:v>Cam_147</c:v>
                </c:pt>
                <c:pt idx="339">
                  <c:v>Cam_84</c:v>
                </c:pt>
                <c:pt idx="340">
                  <c:v>Cam_125</c:v>
                </c:pt>
                <c:pt idx="341">
                  <c:v>Cam_82</c:v>
                </c:pt>
                <c:pt idx="342">
                  <c:v>Cam_83</c:v>
                </c:pt>
                <c:pt idx="343">
                  <c:v>Cam_130</c:v>
                </c:pt>
                <c:pt idx="344">
                  <c:v>Cam_136</c:v>
                </c:pt>
                <c:pt idx="345">
                  <c:v>Cam_129</c:v>
                </c:pt>
                <c:pt idx="346">
                  <c:v>Cam_110</c:v>
                </c:pt>
                <c:pt idx="347">
                  <c:v>Cam_104</c:v>
                </c:pt>
                <c:pt idx="348">
                  <c:v>Cam_134</c:v>
                </c:pt>
                <c:pt idx="349">
                  <c:v>Cam_95</c:v>
                </c:pt>
                <c:pt idx="350">
                  <c:v>Cam_94</c:v>
                </c:pt>
                <c:pt idx="351">
                  <c:v>Cam_131</c:v>
                </c:pt>
                <c:pt idx="352">
                  <c:v>Cam_103</c:v>
                </c:pt>
                <c:pt idx="353">
                  <c:v>Cam_98</c:v>
                </c:pt>
                <c:pt idx="354">
                  <c:v>Cam_97</c:v>
                </c:pt>
                <c:pt idx="355">
                  <c:v>Cam_101</c:v>
                </c:pt>
                <c:pt idx="356">
                  <c:v>Cam_106</c:v>
                </c:pt>
                <c:pt idx="357">
                  <c:v>Cam_111</c:v>
                </c:pt>
                <c:pt idx="358">
                  <c:v>Cam_117</c:v>
                </c:pt>
                <c:pt idx="359">
                  <c:v>Cam_105</c:v>
                </c:pt>
                <c:pt idx="360">
                  <c:v>Cam_132</c:v>
                </c:pt>
                <c:pt idx="361">
                  <c:v>Cam_91</c:v>
                </c:pt>
                <c:pt idx="362">
                  <c:v>Cam_108</c:v>
                </c:pt>
                <c:pt idx="363">
                  <c:v>Cam_87</c:v>
                </c:pt>
                <c:pt idx="364">
                  <c:v>Cam_119</c:v>
                </c:pt>
                <c:pt idx="365">
                  <c:v>Amp_30</c:v>
                </c:pt>
                <c:pt idx="366">
                  <c:v>Amp_44</c:v>
                </c:pt>
                <c:pt idx="367">
                  <c:v>Amp_45</c:v>
                </c:pt>
                <c:pt idx="368">
                  <c:v>Amp_41</c:v>
                </c:pt>
                <c:pt idx="369">
                  <c:v>Cam_38</c:v>
                </c:pt>
                <c:pt idx="370">
                  <c:v>Cam_41</c:v>
                </c:pt>
                <c:pt idx="371">
                  <c:v>Cam_23</c:v>
                </c:pt>
                <c:pt idx="372">
                  <c:v>Amp_60</c:v>
                </c:pt>
                <c:pt idx="373">
                  <c:v>Cam_32</c:v>
                </c:pt>
                <c:pt idx="374">
                  <c:v>Cam_27</c:v>
                </c:pt>
                <c:pt idx="375">
                  <c:v>Cam_31</c:v>
                </c:pt>
                <c:pt idx="376">
                  <c:v>Cam_45</c:v>
                </c:pt>
                <c:pt idx="377">
                  <c:v>Cam_29</c:v>
                </c:pt>
                <c:pt idx="378">
                  <c:v>Cam_22</c:v>
                </c:pt>
                <c:pt idx="379">
                  <c:v>Cam_28</c:v>
                </c:pt>
                <c:pt idx="380">
                  <c:v>Cam_35</c:v>
                </c:pt>
                <c:pt idx="381">
                  <c:v>Cam_21</c:v>
                </c:pt>
                <c:pt idx="382">
                  <c:v>Cam_40</c:v>
                </c:pt>
                <c:pt idx="383">
                  <c:v>Cam_37</c:v>
                </c:pt>
                <c:pt idx="384">
                  <c:v>Cam_46</c:v>
                </c:pt>
                <c:pt idx="385">
                  <c:v>Tet_28</c:v>
                </c:pt>
                <c:pt idx="386">
                  <c:v>Tet_21</c:v>
                </c:pt>
                <c:pt idx="387">
                  <c:v>Tet_33</c:v>
                </c:pt>
                <c:pt idx="388">
                  <c:v>Tet_31</c:v>
                </c:pt>
                <c:pt idx="389">
                  <c:v>Tet_23</c:v>
                </c:pt>
                <c:pt idx="390">
                  <c:v>Tet_19</c:v>
                </c:pt>
                <c:pt idx="391">
                  <c:v>Tet_38</c:v>
                </c:pt>
                <c:pt idx="392">
                  <c:v>Endo_Tet_3</c:v>
                </c:pt>
                <c:pt idx="393">
                  <c:v>Tet_49</c:v>
                </c:pt>
                <c:pt idx="394">
                  <c:v>Tet_44</c:v>
                </c:pt>
                <c:pt idx="395">
                  <c:v>Tet_35</c:v>
                </c:pt>
                <c:pt idx="396">
                  <c:v>Tet_24</c:v>
                </c:pt>
                <c:pt idx="397">
                  <c:v>Tet_65</c:v>
                </c:pt>
                <c:pt idx="398">
                  <c:v>Tet_70</c:v>
                </c:pt>
                <c:pt idx="399">
                  <c:v>Tet_71</c:v>
                </c:pt>
                <c:pt idx="400">
                  <c:v>Tet_72</c:v>
                </c:pt>
                <c:pt idx="401">
                  <c:v>Tet_73</c:v>
                </c:pt>
                <c:pt idx="402">
                  <c:v>Tet_74</c:v>
                </c:pt>
                <c:pt idx="403">
                  <c:v>Tet_76</c:v>
                </c:pt>
                <c:pt idx="404">
                  <c:v>Tet_25</c:v>
                </c:pt>
                <c:pt idx="405">
                  <c:v>Tet_61</c:v>
                </c:pt>
                <c:pt idx="406">
                  <c:v>Tet_60</c:v>
                </c:pt>
                <c:pt idx="407">
                  <c:v>Tet_55</c:v>
                </c:pt>
                <c:pt idx="408">
                  <c:v>Tet_56</c:v>
                </c:pt>
                <c:pt idx="409">
                  <c:v>Tet_59</c:v>
                </c:pt>
                <c:pt idx="410">
                  <c:v>Tet_54</c:v>
                </c:pt>
                <c:pt idx="411">
                  <c:v>Tet_51</c:v>
                </c:pt>
                <c:pt idx="412">
                  <c:v>Tet_68</c:v>
                </c:pt>
                <c:pt idx="413">
                  <c:v>Tet_30</c:v>
                </c:pt>
                <c:pt idx="414">
                  <c:v>Endo_Tet_4</c:v>
                </c:pt>
                <c:pt idx="415">
                  <c:v>Endo_Tet_6</c:v>
                </c:pt>
                <c:pt idx="416">
                  <c:v>Tet_57</c:v>
                </c:pt>
                <c:pt idx="417">
                  <c:v>Tet_67</c:v>
                </c:pt>
                <c:pt idx="418">
                  <c:v>Tet_69</c:v>
                </c:pt>
                <c:pt idx="419">
                  <c:v>Tet_63</c:v>
                </c:pt>
                <c:pt idx="420">
                  <c:v>Tet_62</c:v>
                </c:pt>
                <c:pt idx="421">
                  <c:v>Tet_42</c:v>
                </c:pt>
                <c:pt idx="422">
                  <c:v>Tet_34</c:v>
                </c:pt>
                <c:pt idx="423">
                  <c:v>Tet_37</c:v>
                </c:pt>
                <c:pt idx="424">
                  <c:v>Tet_75</c:v>
                </c:pt>
                <c:pt idx="425">
                  <c:v>Tet_53</c:v>
                </c:pt>
                <c:pt idx="426">
                  <c:v>Endo_Tet_2</c:v>
                </c:pt>
                <c:pt idx="427">
                  <c:v>Nor_125</c:v>
                </c:pt>
                <c:pt idx="428">
                  <c:v>Nor_124</c:v>
                </c:pt>
                <c:pt idx="429">
                  <c:v>Nor_216</c:v>
                </c:pt>
                <c:pt idx="430">
                  <c:v>Nor_231</c:v>
                </c:pt>
                <c:pt idx="431">
                  <c:v>Nor_249</c:v>
                </c:pt>
                <c:pt idx="432">
                  <c:v>Nor_258</c:v>
                </c:pt>
                <c:pt idx="433">
                  <c:v>Nor_245</c:v>
                </c:pt>
                <c:pt idx="434">
                  <c:v>Amp_155</c:v>
                </c:pt>
                <c:pt idx="435">
                  <c:v>Amp_135</c:v>
                </c:pt>
                <c:pt idx="436">
                  <c:v>Amp_126</c:v>
                </c:pt>
                <c:pt idx="437">
                  <c:v>Amp_137</c:v>
                </c:pt>
                <c:pt idx="438">
                  <c:v>Amp_150</c:v>
                </c:pt>
                <c:pt idx="439">
                  <c:v>Amp_136</c:v>
                </c:pt>
                <c:pt idx="440">
                  <c:v>Amp_146</c:v>
                </c:pt>
                <c:pt idx="441">
                  <c:v>Amp_151</c:v>
                </c:pt>
                <c:pt idx="442">
                  <c:v>Amp_147</c:v>
                </c:pt>
                <c:pt idx="443">
                  <c:v>Amp_142</c:v>
                </c:pt>
                <c:pt idx="444">
                  <c:v>Amp_132</c:v>
                </c:pt>
                <c:pt idx="445">
                  <c:v>Amp_117</c:v>
                </c:pt>
                <c:pt idx="446">
                  <c:v>Amp_127</c:v>
                </c:pt>
                <c:pt idx="447">
                  <c:v>Amp_123</c:v>
                </c:pt>
                <c:pt idx="448">
                  <c:v>Amp_100</c:v>
                </c:pt>
                <c:pt idx="449">
                  <c:v>Amp_106</c:v>
                </c:pt>
                <c:pt idx="450">
                  <c:v>Amp_157</c:v>
                </c:pt>
                <c:pt idx="451">
                  <c:v>Amp_156</c:v>
                </c:pt>
                <c:pt idx="452">
                  <c:v>Amp_162</c:v>
                </c:pt>
                <c:pt idx="453">
                  <c:v>Amp_161</c:v>
                </c:pt>
                <c:pt idx="454">
                  <c:v>Amp_167</c:v>
                </c:pt>
                <c:pt idx="455">
                  <c:v>Amp_166</c:v>
                </c:pt>
                <c:pt idx="456">
                  <c:v>Amp_129</c:v>
                </c:pt>
                <c:pt idx="457">
                  <c:v>Amp_134</c:v>
                </c:pt>
                <c:pt idx="458">
                  <c:v>Amp_193</c:v>
                </c:pt>
                <c:pt idx="459">
                  <c:v>Amp_111</c:v>
                </c:pt>
                <c:pt idx="460">
                  <c:v>Amp_101</c:v>
                </c:pt>
                <c:pt idx="461">
                  <c:v>Amp_103</c:v>
                </c:pt>
                <c:pt idx="462">
                  <c:v>Amp_104</c:v>
                </c:pt>
                <c:pt idx="463">
                  <c:v>Amp_109</c:v>
                </c:pt>
                <c:pt idx="464">
                  <c:v>Amp_110</c:v>
                </c:pt>
                <c:pt idx="465">
                  <c:v>Amp_115</c:v>
                </c:pt>
                <c:pt idx="466">
                  <c:v>Amp_112</c:v>
                </c:pt>
                <c:pt idx="467">
                  <c:v>Amp_113</c:v>
                </c:pt>
                <c:pt idx="468">
                  <c:v>Amp_195</c:v>
                </c:pt>
                <c:pt idx="469">
                  <c:v>Amp_192</c:v>
                </c:pt>
                <c:pt idx="470">
                  <c:v>Amp_181</c:v>
                </c:pt>
                <c:pt idx="471">
                  <c:v>Amp_175</c:v>
                </c:pt>
                <c:pt idx="472">
                  <c:v>Amp_165</c:v>
                </c:pt>
                <c:pt idx="473">
                  <c:v>Amp_180</c:v>
                </c:pt>
                <c:pt idx="474">
                  <c:v>Amp_190</c:v>
                </c:pt>
                <c:pt idx="475">
                  <c:v>Amp_185</c:v>
                </c:pt>
                <c:pt idx="476">
                  <c:v>Amp_119</c:v>
                </c:pt>
                <c:pt idx="477">
                  <c:v>Amp_124</c:v>
                </c:pt>
                <c:pt idx="478">
                  <c:v>Amp_120</c:v>
                </c:pt>
                <c:pt idx="479">
                  <c:v>Amp_130</c:v>
                </c:pt>
                <c:pt idx="480">
                  <c:v>Amp_143</c:v>
                </c:pt>
                <c:pt idx="481">
                  <c:v>Amp_148</c:v>
                </c:pt>
                <c:pt idx="482">
                  <c:v>Amp_153</c:v>
                </c:pt>
                <c:pt idx="483">
                  <c:v>Amp_145</c:v>
                </c:pt>
                <c:pt idx="484">
                  <c:v>Amp_169</c:v>
                </c:pt>
                <c:pt idx="485">
                  <c:v>Amp_172</c:v>
                </c:pt>
                <c:pt idx="486">
                  <c:v>Amp_178</c:v>
                </c:pt>
                <c:pt idx="487">
                  <c:v>Amp_173</c:v>
                </c:pt>
                <c:pt idx="488">
                  <c:v>Amp_184</c:v>
                </c:pt>
                <c:pt idx="489">
                  <c:v>Amp_176</c:v>
                </c:pt>
                <c:pt idx="490">
                  <c:v>Amp_171</c:v>
                </c:pt>
                <c:pt idx="491">
                  <c:v>Amp_158</c:v>
                </c:pt>
                <c:pt idx="492">
                  <c:v>Amp_163</c:v>
                </c:pt>
                <c:pt idx="493">
                  <c:v>Cam_123</c:v>
                </c:pt>
                <c:pt idx="494">
                  <c:v>Cam_122</c:v>
                </c:pt>
                <c:pt idx="495">
                  <c:v>Cam_135</c:v>
                </c:pt>
                <c:pt idx="496">
                  <c:v>Cam_137</c:v>
                </c:pt>
                <c:pt idx="497">
                  <c:v>Cam_102</c:v>
                </c:pt>
                <c:pt idx="498">
                  <c:v>Nor_244</c:v>
                </c:pt>
                <c:pt idx="499">
                  <c:v>Nor_243</c:v>
                </c:pt>
                <c:pt idx="500">
                  <c:v>Nor_248</c:v>
                </c:pt>
                <c:pt idx="501">
                  <c:v>Nor_239</c:v>
                </c:pt>
                <c:pt idx="502">
                  <c:v>Nor_233</c:v>
                </c:pt>
                <c:pt idx="503">
                  <c:v>Nor_228</c:v>
                </c:pt>
                <c:pt idx="504">
                  <c:v>Nor_253</c:v>
                </c:pt>
                <c:pt idx="505">
                  <c:v>Nor_246</c:v>
                </c:pt>
                <c:pt idx="506">
                  <c:v>Nor_247</c:v>
                </c:pt>
                <c:pt idx="507">
                  <c:v>Nor_242</c:v>
                </c:pt>
                <c:pt idx="508">
                  <c:v>Nor_256</c:v>
                </c:pt>
                <c:pt idx="509">
                  <c:v>Nor_257</c:v>
                </c:pt>
                <c:pt idx="510">
                  <c:v>Nor_251</c:v>
                </c:pt>
                <c:pt idx="511">
                  <c:v>Nor_221</c:v>
                </c:pt>
                <c:pt idx="512">
                  <c:v>Nor_261</c:v>
                </c:pt>
                <c:pt idx="513">
                  <c:v>Nor_223</c:v>
                </c:pt>
                <c:pt idx="514">
                  <c:v>Nor_179</c:v>
                </c:pt>
                <c:pt idx="515">
                  <c:v>Nor_184</c:v>
                </c:pt>
                <c:pt idx="516">
                  <c:v>Nor_215</c:v>
                </c:pt>
                <c:pt idx="517">
                  <c:v>Nor_166</c:v>
                </c:pt>
                <c:pt idx="518">
                  <c:v>Nor_189</c:v>
                </c:pt>
                <c:pt idx="519">
                  <c:v>Nor_199</c:v>
                </c:pt>
                <c:pt idx="520">
                  <c:v>Nor_205</c:v>
                </c:pt>
                <c:pt idx="521">
                  <c:v>Nor_204</c:v>
                </c:pt>
                <c:pt idx="522">
                  <c:v>Nor_171</c:v>
                </c:pt>
                <c:pt idx="523">
                  <c:v>Nor_176</c:v>
                </c:pt>
                <c:pt idx="524">
                  <c:v>Nor_218</c:v>
                </c:pt>
                <c:pt idx="525">
                  <c:v>Nor_208</c:v>
                </c:pt>
                <c:pt idx="526">
                  <c:v>Nor_177</c:v>
                </c:pt>
                <c:pt idx="527">
                  <c:v>Nor_168</c:v>
                </c:pt>
                <c:pt idx="528">
                  <c:v>Nor_186</c:v>
                </c:pt>
                <c:pt idx="529">
                  <c:v>Nor_181</c:v>
                </c:pt>
                <c:pt idx="530">
                  <c:v>Nor_187</c:v>
                </c:pt>
                <c:pt idx="531">
                  <c:v>Nor_197</c:v>
                </c:pt>
                <c:pt idx="532">
                  <c:v>Nor_196</c:v>
                </c:pt>
                <c:pt idx="533">
                  <c:v>Nor_211</c:v>
                </c:pt>
                <c:pt idx="534">
                  <c:v>Nor_212</c:v>
                </c:pt>
                <c:pt idx="535">
                  <c:v>Nor_202</c:v>
                </c:pt>
                <c:pt idx="536">
                  <c:v>Nor_230</c:v>
                </c:pt>
                <c:pt idx="537">
                  <c:v>Nor_225</c:v>
                </c:pt>
                <c:pt idx="538">
                  <c:v>Nor_234</c:v>
                </c:pt>
                <c:pt idx="539">
                  <c:v>Nor_240</c:v>
                </c:pt>
                <c:pt idx="540">
                  <c:v>Nor_235</c:v>
                </c:pt>
                <c:pt idx="541">
                  <c:v>Nor_224</c:v>
                </c:pt>
                <c:pt idx="542">
                  <c:v>Nor_250</c:v>
                </c:pt>
                <c:pt idx="543">
                  <c:v>Nor_191</c:v>
                </c:pt>
                <c:pt idx="544">
                  <c:v>Nor_172</c:v>
                </c:pt>
                <c:pt idx="545">
                  <c:v>Nor_193</c:v>
                </c:pt>
                <c:pt idx="546">
                  <c:v>Nor_173</c:v>
                </c:pt>
                <c:pt idx="547">
                  <c:v>Nor_207</c:v>
                </c:pt>
                <c:pt idx="548">
                  <c:v>Nor_200</c:v>
                </c:pt>
                <c:pt idx="549">
                  <c:v>Nor_227</c:v>
                </c:pt>
                <c:pt idx="550">
                  <c:v>Nor_255</c:v>
                </c:pt>
                <c:pt idx="551">
                  <c:v>Nor_252</c:v>
                </c:pt>
                <c:pt idx="552">
                  <c:v>Nor_169</c:v>
                </c:pt>
                <c:pt idx="553">
                  <c:v>Nor_220</c:v>
                </c:pt>
                <c:pt idx="554">
                  <c:v>Nor_183</c:v>
                </c:pt>
                <c:pt idx="555">
                  <c:v>Nor_182</c:v>
                </c:pt>
                <c:pt idx="556">
                  <c:v>Amp_159</c:v>
                </c:pt>
                <c:pt idx="557">
                  <c:v>Amp_164</c:v>
                </c:pt>
                <c:pt idx="558">
                  <c:v>Amp_170</c:v>
                </c:pt>
                <c:pt idx="559">
                  <c:v>Amp_183</c:v>
                </c:pt>
                <c:pt idx="560">
                  <c:v>Amp_189</c:v>
                </c:pt>
                <c:pt idx="561">
                  <c:v>Amp_154</c:v>
                </c:pt>
                <c:pt idx="562">
                  <c:v>Amp_131</c:v>
                </c:pt>
                <c:pt idx="563">
                  <c:v>Amp_138</c:v>
                </c:pt>
                <c:pt idx="564">
                  <c:v>Amp_128</c:v>
                </c:pt>
                <c:pt idx="565">
                  <c:v>Amp_107</c:v>
                </c:pt>
                <c:pt idx="566">
                  <c:v>Amp_133</c:v>
                </c:pt>
                <c:pt idx="567">
                  <c:v>Amp_116</c:v>
                </c:pt>
                <c:pt idx="568">
                  <c:v>Amp_139</c:v>
                </c:pt>
                <c:pt idx="569">
                  <c:v>Amp_122</c:v>
                </c:pt>
                <c:pt idx="570">
                  <c:v>Amp_140</c:v>
                </c:pt>
                <c:pt idx="571">
                  <c:v>Kan_112</c:v>
                </c:pt>
                <c:pt idx="572">
                  <c:v>Kan_163</c:v>
                </c:pt>
                <c:pt idx="573">
                  <c:v>Kan_159</c:v>
                </c:pt>
                <c:pt idx="574">
                  <c:v>Kan_127</c:v>
                </c:pt>
                <c:pt idx="575">
                  <c:v>Kan_110</c:v>
                </c:pt>
                <c:pt idx="576">
                  <c:v>Kan_115</c:v>
                </c:pt>
                <c:pt idx="577">
                  <c:v>Kan_119</c:v>
                </c:pt>
                <c:pt idx="578">
                  <c:v>Kan_141</c:v>
                </c:pt>
                <c:pt idx="579">
                  <c:v>Kan_155</c:v>
                </c:pt>
                <c:pt idx="580">
                  <c:v>Kan_197</c:v>
                </c:pt>
                <c:pt idx="581">
                  <c:v>Kan_183</c:v>
                </c:pt>
                <c:pt idx="582">
                  <c:v>Kan_172</c:v>
                </c:pt>
                <c:pt idx="583">
                  <c:v>Kan_177</c:v>
                </c:pt>
                <c:pt idx="584">
                  <c:v>Kan_194</c:v>
                </c:pt>
                <c:pt idx="585">
                  <c:v>Kan_175</c:v>
                </c:pt>
                <c:pt idx="586">
                  <c:v>Kan_170</c:v>
                </c:pt>
                <c:pt idx="587">
                  <c:v>Kan_181</c:v>
                </c:pt>
                <c:pt idx="588">
                  <c:v>Kan_118</c:v>
                </c:pt>
                <c:pt idx="589">
                  <c:v>Kan_132</c:v>
                </c:pt>
                <c:pt idx="590">
                  <c:v>Kan_122</c:v>
                </c:pt>
                <c:pt idx="591">
                  <c:v>Kan_189</c:v>
                </c:pt>
                <c:pt idx="592">
                  <c:v>Kan_146</c:v>
                </c:pt>
                <c:pt idx="593">
                  <c:v>Kan_190</c:v>
                </c:pt>
                <c:pt idx="594">
                  <c:v>Kan_201</c:v>
                </c:pt>
                <c:pt idx="595">
                  <c:v>Kan_139</c:v>
                </c:pt>
                <c:pt idx="596">
                  <c:v>Tet_84</c:v>
                </c:pt>
                <c:pt idx="597">
                  <c:v>Tet_79</c:v>
                </c:pt>
                <c:pt idx="598">
                  <c:v>Tet_83</c:v>
                </c:pt>
                <c:pt idx="599">
                  <c:v>Tet_108</c:v>
                </c:pt>
                <c:pt idx="600">
                  <c:v>Tet_113</c:v>
                </c:pt>
                <c:pt idx="601">
                  <c:v>Tet_81</c:v>
                </c:pt>
                <c:pt idx="602">
                  <c:v>Tet_97</c:v>
                </c:pt>
                <c:pt idx="603">
                  <c:v>Tet_107</c:v>
                </c:pt>
                <c:pt idx="604">
                  <c:v>Tet_112</c:v>
                </c:pt>
                <c:pt idx="605">
                  <c:v>Tet_117</c:v>
                </c:pt>
                <c:pt idx="606">
                  <c:v>Tet_122</c:v>
                </c:pt>
                <c:pt idx="607">
                  <c:v>Tet_129</c:v>
                </c:pt>
                <c:pt idx="608">
                  <c:v>Tet_125</c:v>
                </c:pt>
                <c:pt idx="609">
                  <c:v>Tet_126</c:v>
                </c:pt>
                <c:pt idx="610">
                  <c:v>Tet_105</c:v>
                </c:pt>
                <c:pt idx="611">
                  <c:v>Tet_100</c:v>
                </c:pt>
                <c:pt idx="612">
                  <c:v>Tet_158</c:v>
                </c:pt>
                <c:pt idx="613">
                  <c:v>Tet_147</c:v>
                </c:pt>
                <c:pt idx="614">
                  <c:v>Tet_155</c:v>
                </c:pt>
                <c:pt idx="615">
                  <c:v>Tet_143</c:v>
                </c:pt>
                <c:pt idx="616">
                  <c:v>Tet_140</c:v>
                </c:pt>
                <c:pt idx="617">
                  <c:v>Tet_145</c:v>
                </c:pt>
                <c:pt idx="618">
                  <c:v>Tet_146</c:v>
                </c:pt>
                <c:pt idx="619">
                  <c:v>Tet_138</c:v>
                </c:pt>
                <c:pt idx="620">
                  <c:v>Tet_182</c:v>
                </c:pt>
                <c:pt idx="621">
                  <c:v>Tet_181</c:v>
                </c:pt>
                <c:pt idx="622">
                  <c:v>Tet_187</c:v>
                </c:pt>
                <c:pt idx="623">
                  <c:v>Tet_186</c:v>
                </c:pt>
                <c:pt idx="624">
                  <c:v>Tet_216</c:v>
                </c:pt>
                <c:pt idx="625">
                  <c:v>Tet_200</c:v>
                </c:pt>
                <c:pt idx="626">
                  <c:v>Tet_211</c:v>
                </c:pt>
                <c:pt idx="627">
                  <c:v>Tet_196</c:v>
                </c:pt>
                <c:pt idx="628">
                  <c:v>Tet_201</c:v>
                </c:pt>
                <c:pt idx="629">
                  <c:v>Tet_206</c:v>
                </c:pt>
                <c:pt idx="630">
                  <c:v>Tet_197</c:v>
                </c:pt>
                <c:pt idx="631">
                  <c:v>Tet_202</c:v>
                </c:pt>
                <c:pt idx="632">
                  <c:v>Tet_191</c:v>
                </c:pt>
                <c:pt idx="633">
                  <c:v>Cam_182</c:v>
                </c:pt>
                <c:pt idx="634">
                  <c:v>Cam_164</c:v>
                </c:pt>
                <c:pt idx="635">
                  <c:v>Cam_175</c:v>
                </c:pt>
                <c:pt idx="636">
                  <c:v>Cam_158</c:v>
                </c:pt>
                <c:pt idx="637">
                  <c:v>Cam_167</c:v>
                </c:pt>
                <c:pt idx="638">
                  <c:v>Cam_162</c:v>
                </c:pt>
                <c:pt idx="639">
                  <c:v>Cam_183</c:v>
                </c:pt>
                <c:pt idx="640">
                  <c:v>Cam_193</c:v>
                </c:pt>
                <c:pt idx="641">
                  <c:v>Cam_190</c:v>
                </c:pt>
                <c:pt idx="642">
                  <c:v>Cam_178</c:v>
                </c:pt>
                <c:pt idx="643">
                  <c:v>Cam_197</c:v>
                </c:pt>
                <c:pt idx="644">
                  <c:v>Cam_203</c:v>
                </c:pt>
                <c:pt idx="645">
                  <c:v>Cam_198</c:v>
                </c:pt>
                <c:pt idx="646">
                  <c:v>Cam_185</c:v>
                </c:pt>
                <c:pt idx="647">
                  <c:v>Cam_171</c:v>
                </c:pt>
                <c:pt idx="648">
                  <c:v>Cam_200</c:v>
                </c:pt>
                <c:pt idx="649">
                  <c:v>Cam_160</c:v>
                </c:pt>
                <c:pt idx="650">
                  <c:v>Cam_161</c:v>
                </c:pt>
                <c:pt idx="651">
                  <c:v>Tet_185</c:v>
                </c:pt>
                <c:pt idx="652">
                  <c:v>Tet_184</c:v>
                </c:pt>
                <c:pt idx="653">
                  <c:v>Tet_217</c:v>
                </c:pt>
                <c:pt idx="654">
                  <c:v>Tet_207</c:v>
                </c:pt>
                <c:pt idx="655">
                  <c:v>Tet_188</c:v>
                </c:pt>
                <c:pt idx="656">
                  <c:v>Tet_193</c:v>
                </c:pt>
                <c:pt idx="657">
                  <c:v>Tet_176</c:v>
                </c:pt>
                <c:pt idx="658">
                  <c:v>Tet_203</c:v>
                </c:pt>
                <c:pt idx="659">
                  <c:v>Tet_179</c:v>
                </c:pt>
                <c:pt idx="660">
                  <c:v>Tet_222</c:v>
                </c:pt>
                <c:pt idx="661">
                  <c:v>Tet_212</c:v>
                </c:pt>
                <c:pt idx="662">
                  <c:v>Tet_218</c:v>
                </c:pt>
                <c:pt idx="663">
                  <c:v>Tet_189</c:v>
                </c:pt>
                <c:pt idx="664">
                  <c:v>Cam_168</c:v>
                </c:pt>
                <c:pt idx="665">
                  <c:v>Cam_187</c:v>
                </c:pt>
                <c:pt idx="666">
                  <c:v>Cam_186</c:v>
                </c:pt>
                <c:pt idx="667">
                  <c:v>Tet_221</c:v>
                </c:pt>
                <c:pt idx="668">
                  <c:v>Tet_205</c:v>
                </c:pt>
                <c:pt idx="669">
                  <c:v>Tet_175</c:v>
                </c:pt>
                <c:pt idx="670">
                  <c:v>Cam_191</c:v>
                </c:pt>
                <c:pt idx="671">
                  <c:v>Cam_195</c:v>
                </c:pt>
                <c:pt idx="672">
                  <c:v>Tet_177</c:v>
                </c:pt>
                <c:pt idx="673">
                  <c:v>Amp_202</c:v>
                </c:pt>
                <c:pt idx="674">
                  <c:v>Amp_199</c:v>
                </c:pt>
                <c:pt idx="675">
                  <c:v>Amp_203</c:v>
                </c:pt>
                <c:pt idx="676">
                  <c:v>Amp_252</c:v>
                </c:pt>
                <c:pt idx="677">
                  <c:v>Amp_257</c:v>
                </c:pt>
                <c:pt idx="678">
                  <c:v>Amp_251</c:v>
                </c:pt>
                <c:pt idx="679">
                  <c:v>Amp_249</c:v>
                </c:pt>
                <c:pt idx="680">
                  <c:v>Amp_244</c:v>
                </c:pt>
                <c:pt idx="681">
                  <c:v>Amp_236</c:v>
                </c:pt>
                <c:pt idx="682">
                  <c:v>Amp_231</c:v>
                </c:pt>
                <c:pt idx="683">
                  <c:v>Amp_245</c:v>
                </c:pt>
                <c:pt idx="684">
                  <c:v>Amp_214</c:v>
                </c:pt>
                <c:pt idx="685">
                  <c:v>Amp_241</c:v>
                </c:pt>
                <c:pt idx="686">
                  <c:v>Amp_242</c:v>
                </c:pt>
                <c:pt idx="687">
                  <c:v>Amp_232</c:v>
                </c:pt>
                <c:pt idx="688">
                  <c:v>Amp_233</c:v>
                </c:pt>
                <c:pt idx="689">
                  <c:v>Amp_239</c:v>
                </c:pt>
                <c:pt idx="690">
                  <c:v>Amp_227</c:v>
                </c:pt>
                <c:pt idx="691">
                  <c:v>Amp_238</c:v>
                </c:pt>
                <c:pt idx="692">
                  <c:v>Amp_235</c:v>
                </c:pt>
                <c:pt idx="693">
                  <c:v>Amp_221</c:v>
                </c:pt>
                <c:pt idx="694">
                  <c:v>Amp_206</c:v>
                </c:pt>
                <c:pt idx="695">
                  <c:v>Amp_217</c:v>
                </c:pt>
                <c:pt idx="696">
                  <c:v>Amp_218</c:v>
                </c:pt>
                <c:pt idx="697">
                  <c:v>Amp_225</c:v>
                </c:pt>
                <c:pt idx="698">
                  <c:v>Amp_229</c:v>
                </c:pt>
                <c:pt idx="699">
                  <c:v>Amp_240</c:v>
                </c:pt>
                <c:pt idx="700">
                  <c:v>Amp_230</c:v>
                </c:pt>
                <c:pt idx="701">
                  <c:v>Tet_132</c:v>
                </c:pt>
                <c:pt idx="702">
                  <c:v>Tet_135</c:v>
                </c:pt>
                <c:pt idx="703">
                  <c:v>Tet_106</c:v>
                </c:pt>
                <c:pt idx="704">
                  <c:v>Tet_101</c:v>
                </c:pt>
                <c:pt idx="705">
                  <c:v>Tet_82</c:v>
                </c:pt>
                <c:pt idx="706">
                  <c:v>Tet_80</c:v>
                </c:pt>
                <c:pt idx="707">
                  <c:v>Tet_86</c:v>
                </c:pt>
                <c:pt idx="708">
                  <c:v>Tet_85</c:v>
                </c:pt>
                <c:pt idx="709">
                  <c:v>Tet_141</c:v>
                </c:pt>
                <c:pt idx="710">
                  <c:v>Tet_168</c:v>
                </c:pt>
                <c:pt idx="711">
                  <c:v>Tet_172</c:v>
                </c:pt>
                <c:pt idx="712">
                  <c:v>Tet_162</c:v>
                </c:pt>
                <c:pt idx="713">
                  <c:v>Tet_167</c:v>
                </c:pt>
                <c:pt idx="714">
                  <c:v>Tet_118</c:v>
                </c:pt>
                <c:pt idx="715">
                  <c:v>Tet_120</c:v>
                </c:pt>
                <c:pt idx="716">
                  <c:v>Tet_88</c:v>
                </c:pt>
                <c:pt idx="717">
                  <c:v>Tet_91</c:v>
                </c:pt>
                <c:pt idx="718">
                  <c:v>Tet_169</c:v>
                </c:pt>
                <c:pt idx="719">
                  <c:v>Tet_110</c:v>
                </c:pt>
                <c:pt idx="720">
                  <c:v>Tet_93</c:v>
                </c:pt>
                <c:pt idx="721">
                  <c:v>Tet_99</c:v>
                </c:pt>
                <c:pt idx="722">
                  <c:v>Tet_150</c:v>
                </c:pt>
                <c:pt idx="723">
                  <c:v>Tet_153</c:v>
                </c:pt>
                <c:pt idx="724">
                  <c:v>Tet_139</c:v>
                </c:pt>
                <c:pt idx="725">
                  <c:v>Tet_157</c:v>
                </c:pt>
                <c:pt idx="726">
                  <c:v>Tet_171</c:v>
                </c:pt>
                <c:pt idx="727">
                  <c:v>Tet_144</c:v>
                </c:pt>
                <c:pt idx="728">
                  <c:v>Tet_103</c:v>
                </c:pt>
                <c:pt idx="729">
                  <c:v>Tet_87</c:v>
                </c:pt>
                <c:pt idx="730">
                  <c:v>Tet_149</c:v>
                </c:pt>
                <c:pt idx="731">
                  <c:v>Tet_102</c:v>
                </c:pt>
                <c:pt idx="732">
                  <c:v>Tet_166</c:v>
                </c:pt>
                <c:pt idx="733">
                  <c:v>Tet_151</c:v>
                </c:pt>
                <c:pt idx="734">
                  <c:v>Tet_123</c:v>
                </c:pt>
                <c:pt idx="735">
                  <c:v>Tet_124</c:v>
                </c:pt>
                <c:pt idx="736">
                  <c:v>Tet_77</c:v>
                </c:pt>
                <c:pt idx="737">
                  <c:v>Tet_148</c:v>
                </c:pt>
                <c:pt idx="738">
                  <c:v>Tet_114</c:v>
                </c:pt>
                <c:pt idx="739">
                  <c:v>Tet_115</c:v>
                </c:pt>
                <c:pt idx="740">
                  <c:v>Tet_163</c:v>
                </c:pt>
                <c:pt idx="741">
                  <c:v>Tet_164</c:v>
                </c:pt>
                <c:pt idx="742">
                  <c:v>Tet_121</c:v>
                </c:pt>
                <c:pt idx="743">
                  <c:v>Tet_154</c:v>
                </c:pt>
                <c:pt idx="744">
                  <c:v>Tet_131</c:v>
                </c:pt>
                <c:pt idx="745">
                  <c:v>Tet_116</c:v>
                </c:pt>
                <c:pt idx="746">
                  <c:v>Tet_128</c:v>
                </c:pt>
                <c:pt idx="747">
                  <c:v>Tet_130</c:v>
                </c:pt>
                <c:pt idx="748">
                  <c:v>Tet_127</c:v>
                </c:pt>
                <c:pt idx="749">
                  <c:v>Tet_170</c:v>
                </c:pt>
                <c:pt idx="750">
                  <c:v>Tet_111</c:v>
                </c:pt>
                <c:pt idx="751">
                  <c:v>Tet_96</c:v>
                </c:pt>
                <c:pt idx="752">
                  <c:v>Tet_119</c:v>
                </c:pt>
                <c:pt idx="753">
                  <c:v>Tet_161</c:v>
                </c:pt>
                <c:pt idx="754">
                  <c:v>Tet_95</c:v>
                </c:pt>
                <c:pt idx="755">
                  <c:v>Tet_133</c:v>
                </c:pt>
                <c:pt idx="756">
                  <c:v>Tet_90</c:v>
                </c:pt>
                <c:pt idx="757">
                  <c:v>Tet_174</c:v>
                </c:pt>
                <c:pt idx="758">
                  <c:v>Tet_173</c:v>
                </c:pt>
                <c:pt idx="759">
                  <c:v>Tet_178</c:v>
                </c:pt>
                <c:pt idx="760">
                  <c:v>Tet_194</c:v>
                </c:pt>
                <c:pt idx="761">
                  <c:v>Tet_220</c:v>
                </c:pt>
                <c:pt idx="762">
                  <c:v>Tet_219</c:v>
                </c:pt>
                <c:pt idx="763">
                  <c:v>Cam_199</c:v>
                </c:pt>
                <c:pt idx="764">
                  <c:v>Cam_204</c:v>
                </c:pt>
                <c:pt idx="765">
                  <c:v>Cam_201</c:v>
                </c:pt>
                <c:pt idx="766">
                  <c:v>Cam_194</c:v>
                </c:pt>
                <c:pt idx="767">
                  <c:v>Cam_180</c:v>
                </c:pt>
                <c:pt idx="768">
                  <c:v>Cam_189</c:v>
                </c:pt>
                <c:pt idx="769">
                  <c:v>Cam_170</c:v>
                </c:pt>
                <c:pt idx="770">
                  <c:v>Cam_184</c:v>
                </c:pt>
                <c:pt idx="771">
                  <c:v>Cam_177</c:v>
                </c:pt>
                <c:pt idx="772">
                  <c:v>Cam_157</c:v>
                </c:pt>
                <c:pt idx="773">
                  <c:v>Cam_156</c:v>
                </c:pt>
                <c:pt idx="774">
                  <c:v>Cam_179</c:v>
                </c:pt>
                <c:pt idx="775">
                  <c:v>Cam_166</c:v>
                </c:pt>
                <c:pt idx="776">
                  <c:v>Cam_159</c:v>
                </c:pt>
                <c:pt idx="777">
                  <c:v>Cam_163</c:v>
                </c:pt>
                <c:pt idx="778">
                  <c:v>Cam_192</c:v>
                </c:pt>
                <c:pt idx="779">
                  <c:v>Tet_199</c:v>
                </c:pt>
                <c:pt idx="780">
                  <c:v>Tet_210</c:v>
                </c:pt>
                <c:pt idx="781">
                  <c:v>Tet_215</c:v>
                </c:pt>
              </c:strCache>
            </c:strRef>
          </c:cat>
          <c:val>
            <c:numRef>
              <c:f>Sheet1!$D$2:$D$783</c:f>
              <c:numCache>
                <c:formatCode>General</c:formatCode>
                <c:ptCount val="782"/>
                <c:pt idx="0">
                  <c:v>0.15210000000000001</c:v>
                </c:pt>
                <c:pt idx="1">
                  <c:v>0.11510000000000001</c:v>
                </c:pt>
                <c:pt idx="2">
                  <c:v>-3.9000000000000007E-3</c:v>
                </c:pt>
                <c:pt idx="3">
                  <c:v>9.6099999999999991E-2</c:v>
                </c:pt>
                <c:pt idx="4">
                  <c:v>1.0099999999999998E-2</c:v>
                </c:pt>
                <c:pt idx="5">
                  <c:v>0.11910000000000001</c:v>
                </c:pt>
                <c:pt idx="6">
                  <c:v>1.1000000000000038E-3</c:v>
                </c:pt>
                <c:pt idx="7">
                  <c:v>8.7100000000000011E-2</c:v>
                </c:pt>
                <c:pt idx="8">
                  <c:v>0.12010000000000001</c:v>
                </c:pt>
                <c:pt idx="9">
                  <c:v>0.19910000000000003</c:v>
                </c:pt>
                <c:pt idx="10">
                  <c:v>0.16309999999999999</c:v>
                </c:pt>
                <c:pt idx="11">
                  <c:v>0.1111</c:v>
                </c:pt>
                <c:pt idx="12">
                  <c:v>7.3099999999999998E-2</c:v>
                </c:pt>
                <c:pt idx="13">
                  <c:v>9.4099999999999989E-2</c:v>
                </c:pt>
                <c:pt idx="14">
                  <c:v>0.1111</c:v>
                </c:pt>
                <c:pt idx="15">
                  <c:v>0.11210000000000001</c:v>
                </c:pt>
                <c:pt idx="16">
                  <c:v>5.9100000000000014E-2</c:v>
                </c:pt>
                <c:pt idx="17">
                  <c:v>7.7100000000000002E-2</c:v>
                </c:pt>
                <c:pt idx="18">
                  <c:v>0.1431</c:v>
                </c:pt>
                <c:pt idx="19">
                  <c:v>0.11610000000000001</c:v>
                </c:pt>
                <c:pt idx="20">
                  <c:v>9.7099999999999992E-2</c:v>
                </c:pt>
                <c:pt idx="21">
                  <c:v>0.14510000000000001</c:v>
                </c:pt>
                <c:pt idx="22">
                  <c:v>0.21009999999999998</c:v>
                </c:pt>
                <c:pt idx="23">
                  <c:v>0.14710000000000001</c:v>
                </c:pt>
                <c:pt idx="24">
                  <c:v>0.15210000000000001</c:v>
                </c:pt>
                <c:pt idx="25">
                  <c:v>1.21E-2</c:v>
                </c:pt>
                <c:pt idx="26">
                  <c:v>0.3851</c:v>
                </c:pt>
                <c:pt idx="27">
                  <c:v>0.11710000000000001</c:v>
                </c:pt>
                <c:pt idx="28">
                  <c:v>4.7100000000000003E-2</c:v>
                </c:pt>
                <c:pt idx="29">
                  <c:v>-2.8999999999999998E-3</c:v>
                </c:pt>
                <c:pt idx="30">
                  <c:v>1.1099999999999999E-2</c:v>
                </c:pt>
                <c:pt idx="31">
                  <c:v>0.30510000000000004</c:v>
                </c:pt>
                <c:pt idx="32">
                  <c:v>0.1091</c:v>
                </c:pt>
                <c:pt idx="33">
                  <c:v>7.0999999999999952E-3</c:v>
                </c:pt>
                <c:pt idx="34">
                  <c:v>1.7100000000000004E-2</c:v>
                </c:pt>
                <c:pt idx="35">
                  <c:v>0.1641</c:v>
                </c:pt>
                <c:pt idx="36">
                  <c:v>2.6099999999999998E-2</c:v>
                </c:pt>
                <c:pt idx="37">
                  <c:v>1.9100000000000006E-2</c:v>
                </c:pt>
                <c:pt idx="38">
                  <c:v>0.38009999999999999</c:v>
                </c:pt>
                <c:pt idx="39">
                  <c:v>0.24210000000000001</c:v>
                </c:pt>
                <c:pt idx="40">
                  <c:v>0.2581</c:v>
                </c:pt>
                <c:pt idx="41">
                  <c:v>0.23710000000000001</c:v>
                </c:pt>
                <c:pt idx="42">
                  <c:v>0.29910000000000003</c:v>
                </c:pt>
                <c:pt idx="43">
                  <c:v>0.29010000000000002</c:v>
                </c:pt>
                <c:pt idx="44">
                  <c:v>0.29710000000000003</c:v>
                </c:pt>
                <c:pt idx="45">
                  <c:v>0.19010000000000002</c:v>
                </c:pt>
                <c:pt idx="46">
                  <c:v>0.2291</c:v>
                </c:pt>
                <c:pt idx="47">
                  <c:v>0.18510000000000001</c:v>
                </c:pt>
                <c:pt idx="48">
                  <c:v>0.2651</c:v>
                </c:pt>
                <c:pt idx="49">
                  <c:v>0.24510000000000001</c:v>
                </c:pt>
                <c:pt idx="50">
                  <c:v>0.18410000000000001</c:v>
                </c:pt>
                <c:pt idx="51">
                  <c:v>0.2681</c:v>
                </c:pt>
                <c:pt idx="52">
                  <c:v>0.39510000000000001</c:v>
                </c:pt>
                <c:pt idx="53">
                  <c:v>0.15210000000000001</c:v>
                </c:pt>
                <c:pt idx="54">
                  <c:v>0.17910000000000001</c:v>
                </c:pt>
                <c:pt idx="55">
                  <c:v>0.31110000000000004</c:v>
                </c:pt>
                <c:pt idx="56">
                  <c:v>0.19410000000000002</c:v>
                </c:pt>
                <c:pt idx="57">
                  <c:v>0.2661</c:v>
                </c:pt>
                <c:pt idx="58">
                  <c:v>0.27110000000000001</c:v>
                </c:pt>
                <c:pt idx="59">
                  <c:v>0.1711</c:v>
                </c:pt>
                <c:pt idx="60">
                  <c:v>0.29010000000000002</c:v>
                </c:pt>
                <c:pt idx="61">
                  <c:v>0.2311</c:v>
                </c:pt>
                <c:pt idx="62">
                  <c:v>0.18210000000000001</c:v>
                </c:pt>
                <c:pt idx="63">
                  <c:v>0.30410000000000004</c:v>
                </c:pt>
                <c:pt idx="64" formatCode="0.0000">
                  <c:v>4.028571428571423E-3</c:v>
                </c:pt>
                <c:pt idx="65" formatCode="0.0000">
                  <c:v>1.1028571428571415E-2</c:v>
                </c:pt>
                <c:pt idx="66" formatCode="0.0000">
                  <c:v>0.11002857142857142</c:v>
                </c:pt>
                <c:pt idx="67" formatCode="0.0000">
                  <c:v>3.5028571428571423E-2</c:v>
                </c:pt>
                <c:pt idx="68" formatCode="0.0000">
                  <c:v>1.1028571428571415E-2</c:v>
                </c:pt>
                <c:pt idx="69" formatCode="0.0000">
                  <c:v>0.13102857142857141</c:v>
                </c:pt>
                <c:pt idx="70" formatCode="0.0000">
                  <c:v>0.22502857142857141</c:v>
                </c:pt>
                <c:pt idx="71" formatCode="0.0000">
                  <c:v>0.23202857142857142</c:v>
                </c:pt>
                <c:pt idx="72" formatCode="0.0000">
                  <c:v>0.23302857142857142</c:v>
                </c:pt>
                <c:pt idx="73" formatCode="0.0000">
                  <c:v>0.42902857142857143</c:v>
                </c:pt>
                <c:pt idx="74" formatCode="0.0000">
                  <c:v>0.3350285714285714</c:v>
                </c:pt>
                <c:pt idx="75" formatCode="0.0000">
                  <c:v>0.50302857142857138</c:v>
                </c:pt>
                <c:pt idx="76" formatCode="0.0000">
                  <c:v>0.32102857142857144</c:v>
                </c:pt>
                <c:pt idx="77" formatCode="0.0000">
                  <c:v>0.35402857142857141</c:v>
                </c:pt>
                <c:pt idx="78" formatCode="0.0000">
                  <c:v>0.3380285714285714</c:v>
                </c:pt>
                <c:pt idx="79" formatCode="0.0000">
                  <c:v>0.36102857142857142</c:v>
                </c:pt>
                <c:pt idx="80" formatCode="0.0000">
                  <c:v>0.38902857142857145</c:v>
                </c:pt>
                <c:pt idx="81" formatCode="0.0000">
                  <c:v>0.38902857142857145</c:v>
                </c:pt>
                <c:pt idx="82" formatCode="0.0000">
                  <c:v>1.0028571428571414E-2</c:v>
                </c:pt>
                <c:pt idx="83" formatCode="0.0000">
                  <c:v>0.26302857142857144</c:v>
                </c:pt>
                <c:pt idx="84" formatCode="0.0000">
                  <c:v>1.3028571428571417E-2</c:v>
                </c:pt>
                <c:pt idx="85" formatCode="0.0000">
                  <c:v>0.18502857142857143</c:v>
                </c:pt>
                <c:pt idx="86" formatCode="0.0000">
                  <c:v>0.15602857142857143</c:v>
                </c:pt>
                <c:pt idx="87" formatCode="0.0000">
                  <c:v>0.17602857142857142</c:v>
                </c:pt>
                <c:pt idx="88" formatCode="0.0000">
                  <c:v>5.4028571428571426E-2</c:v>
                </c:pt>
                <c:pt idx="89" formatCode="0.0000">
                  <c:v>8.1028571428571422E-2</c:v>
                </c:pt>
                <c:pt idx="90" formatCode="0.0000">
                  <c:v>-6.9714285714285729E-3</c:v>
                </c:pt>
                <c:pt idx="91" formatCode="0.0000">
                  <c:v>0.21902857142857141</c:v>
                </c:pt>
                <c:pt idx="92" formatCode="0.0000">
                  <c:v>0.19602857142857144</c:v>
                </c:pt>
                <c:pt idx="93" formatCode="0.0000">
                  <c:v>8.0285714285714266E-3</c:v>
                </c:pt>
                <c:pt idx="94" formatCode="0.0000">
                  <c:v>0.2760285714285714</c:v>
                </c:pt>
                <c:pt idx="95" formatCode="0.0000">
                  <c:v>0.11002857142857142</c:v>
                </c:pt>
                <c:pt idx="96" formatCode="0.0000">
                  <c:v>3.4028571428571422E-2</c:v>
                </c:pt>
                <c:pt idx="97" formatCode="0.0000">
                  <c:v>0.22202857142857141</c:v>
                </c:pt>
                <c:pt idx="98" formatCode="0.0000">
                  <c:v>1.5028571428571419E-2</c:v>
                </c:pt>
                <c:pt idx="99" formatCode="0.0000">
                  <c:v>0.10802857142857142</c:v>
                </c:pt>
                <c:pt idx="100" formatCode="0.0000">
                  <c:v>8.0285714285714266E-3</c:v>
                </c:pt>
                <c:pt idx="101" formatCode="0.0000">
                  <c:v>4.0028571428571427E-2</c:v>
                </c:pt>
                <c:pt idx="102" formatCode="0.0000">
                  <c:v>-8.9714285714285746E-3</c:v>
                </c:pt>
                <c:pt idx="103" formatCode="0.0000">
                  <c:v>2.3028571428571426E-2</c:v>
                </c:pt>
                <c:pt idx="104" formatCode="0.0000">
                  <c:v>1.7028571428571421E-2</c:v>
                </c:pt>
                <c:pt idx="105" formatCode="0.0000">
                  <c:v>0.22002857142857141</c:v>
                </c:pt>
                <c:pt idx="106" formatCode="0.0000">
                  <c:v>8.2028571428571423E-2</c:v>
                </c:pt>
                <c:pt idx="107" formatCode="0.0000">
                  <c:v>4.028571428571423E-3</c:v>
                </c:pt>
                <c:pt idx="108" formatCode="0.0000">
                  <c:v>0.2160285714285714</c:v>
                </c:pt>
                <c:pt idx="109" formatCode="0.0000">
                  <c:v>0.37402857142857143</c:v>
                </c:pt>
                <c:pt idx="110" formatCode="0.0000">
                  <c:v>0.12502857142857143</c:v>
                </c:pt>
                <c:pt idx="111" formatCode="0.0000">
                  <c:v>0.26702857142857139</c:v>
                </c:pt>
                <c:pt idx="112" formatCode="0.0000">
                  <c:v>0.20302857142857145</c:v>
                </c:pt>
                <c:pt idx="113" formatCode="0.0000">
                  <c:v>0.25502857142857144</c:v>
                </c:pt>
                <c:pt idx="114" formatCode="0.0000">
                  <c:v>0.25102857142857143</c:v>
                </c:pt>
                <c:pt idx="115" formatCode="0.0000">
                  <c:v>0.25002857142857143</c:v>
                </c:pt>
                <c:pt idx="116" formatCode="0.0000">
                  <c:v>0.16302857142857141</c:v>
                </c:pt>
                <c:pt idx="117" formatCode="0.0000">
                  <c:v>0.18902857142857143</c:v>
                </c:pt>
                <c:pt idx="118" formatCode="0.0000">
                  <c:v>0.14802857142857143</c:v>
                </c:pt>
                <c:pt idx="119" formatCode="0.0000">
                  <c:v>0.38402857142857144</c:v>
                </c:pt>
                <c:pt idx="120" formatCode="0.0000">
                  <c:v>0.3370285714285714</c:v>
                </c:pt>
                <c:pt idx="121" formatCode="0.0000">
                  <c:v>0.32302857142857144</c:v>
                </c:pt>
                <c:pt idx="122" formatCode="0.0000">
                  <c:v>0.36802857142857143</c:v>
                </c:pt>
                <c:pt idx="123" formatCode="0.0000">
                  <c:v>0.54002857142857141</c:v>
                </c:pt>
                <c:pt idx="124" formatCode="0.0000">
                  <c:v>0.4030285714285714</c:v>
                </c:pt>
                <c:pt idx="125" formatCode="0.0000">
                  <c:v>0.46402857142857146</c:v>
                </c:pt>
                <c:pt idx="126" formatCode="0.0000">
                  <c:v>0.41002857142857141</c:v>
                </c:pt>
                <c:pt idx="127" formatCode="0.0000">
                  <c:v>0.38302857142857144</c:v>
                </c:pt>
                <c:pt idx="128" formatCode="0.0000">
                  <c:v>0.35702857142857142</c:v>
                </c:pt>
                <c:pt idx="129" formatCode="0.0000">
                  <c:v>0.36202857142857142</c:v>
                </c:pt>
                <c:pt idx="130" formatCode="0.0000">
                  <c:v>0.3960285714285714</c:v>
                </c:pt>
                <c:pt idx="131" formatCode="0.0000">
                  <c:v>0.28602857142857141</c:v>
                </c:pt>
                <c:pt idx="132" formatCode="0.0000">
                  <c:v>0.3380285714285714</c:v>
                </c:pt>
                <c:pt idx="133" formatCode="0.0000">
                  <c:v>0.38002857142857144</c:v>
                </c:pt>
                <c:pt idx="134" formatCode="0.0000">
                  <c:v>0.26302857142857144</c:v>
                </c:pt>
                <c:pt idx="135" formatCode="0.0000">
                  <c:v>0.40902857142857141</c:v>
                </c:pt>
                <c:pt idx="136" formatCode="0.0000">
                  <c:v>0.39202857142857139</c:v>
                </c:pt>
                <c:pt idx="137" formatCode="0.0000">
                  <c:v>0.31902857142857144</c:v>
                </c:pt>
                <c:pt idx="138" formatCode="0.0000">
                  <c:v>0.36002857142857142</c:v>
                </c:pt>
                <c:pt idx="139" formatCode="0.0000">
                  <c:v>0.36602857142857143</c:v>
                </c:pt>
                <c:pt idx="140" formatCode="0.0000">
                  <c:v>0.36102857142857142</c:v>
                </c:pt>
                <c:pt idx="141" formatCode="0.0000">
                  <c:v>0.38002857142857144</c:v>
                </c:pt>
                <c:pt idx="142" formatCode="0.0000">
                  <c:v>0.4020285714285714</c:v>
                </c:pt>
                <c:pt idx="143" formatCode="0.0000">
                  <c:v>0.3980285714285714</c:v>
                </c:pt>
                <c:pt idx="144" formatCode="0.0000">
                  <c:v>0.2740285714285714</c:v>
                </c:pt>
                <c:pt idx="145">
                  <c:v>0.27562857142857139</c:v>
                </c:pt>
                <c:pt idx="146">
                  <c:v>3.5628571428571426E-2</c:v>
                </c:pt>
                <c:pt idx="147">
                  <c:v>0.23562857142857141</c:v>
                </c:pt>
                <c:pt idx="148">
                  <c:v>0.26762857142857138</c:v>
                </c:pt>
                <c:pt idx="149">
                  <c:v>3.3628571428571424E-2</c:v>
                </c:pt>
                <c:pt idx="150">
                  <c:v>0.30262857142857141</c:v>
                </c:pt>
                <c:pt idx="151">
                  <c:v>0.19162857142857143</c:v>
                </c:pt>
                <c:pt idx="152">
                  <c:v>0.12362857142857143</c:v>
                </c:pt>
                <c:pt idx="153">
                  <c:v>0.33162857142857138</c:v>
                </c:pt>
                <c:pt idx="154">
                  <c:v>5.6285714285714272E-3</c:v>
                </c:pt>
                <c:pt idx="155">
                  <c:v>0.2196285714285714</c:v>
                </c:pt>
                <c:pt idx="156">
                  <c:v>0.24962857142857142</c:v>
                </c:pt>
                <c:pt idx="157">
                  <c:v>0.27462857142857139</c:v>
                </c:pt>
                <c:pt idx="158">
                  <c:v>0.26762857142857138</c:v>
                </c:pt>
                <c:pt idx="159">
                  <c:v>4.8628571428571424E-2</c:v>
                </c:pt>
                <c:pt idx="160">
                  <c:v>0.2846285714285714</c:v>
                </c:pt>
                <c:pt idx="161">
                  <c:v>0.21462857142857139</c:v>
                </c:pt>
                <c:pt idx="162">
                  <c:v>3.6628571428571427E-2</c:v>
                </c:pt>
                <c:pt idx="163">
                  <c:v>0.43762857142857142</c:v>
                </c:pt>
                <c:pt idx="164">
                  <c:v>8.7628571428571431E-2</c:v>
                </c:pt>
                <c:pt idx="165">
                  <c:v>0.15362857142857145</c:v>
                </c:pt>
                <c:pt idx="166">
                  <c:v>0.1626285714285714</c:v>
                </c:pt>
                <c:pt idx="167">
                  <c:v>0.2906285714285714</c:v>
                </c:pt>
                <c:pt idx="168">
                  <c:v>0.24662857142857142</c:v>
                </c:pt>
                <c:pt idx="169">
                  <c:v>-3.714285714285781E-4</c:v>
                </c:pt>
                <c:pt idx="170">
                  <c:v>0.28162857142857139</c:v>
                </c:pt>
                <c:pt idx="171">
                  <c:v>0.10362857142857142</c:v>
                </c:pt>
                <c:pt idx="172">
                  <c:v>4.1628571428571418E-2</c:v>
                </c:pt>
                <c:pt idx="173">
                  <c:v>0.25562857142857143</c:v>
                </c:pt>
                <c:pt idx="174">
                  <c:v>0.25062857142857142</c:v>
                </c:pt>
                <c:pt idx="175">
                  <c:v>0.1616285714285714</c:v>
                </c:pt>
                <c:pt idx="176">
                  <c:v>0.19862857142857143</c:v>
                </c:pt>
                <c:pt idx="177">
                  <c:v>0.39362857142857138</c:v>
                </c:pt>
                <c:pt idx="178">
                  <c:v>0.23462857142857141</c:v>
                </c:pt>
                <c:pt idx="179">
                  <c:v>0.2286285714285714</c:v>
                </c:pt>
                <c:pt idx="180">
                  <c:v>0.25462857142857143</c:v>
                </c:pt>
                <c:pt idx="181">
                  <c:v>0.25962857142857143</c:v>
                </c:pt>
                <c:pt idx="182">
                  <c:v>0.25662857142857143</c:v>
                </c:pt>
                <c:pt idx="183">
                  <c:v>0.21262857142857139</c:v>
                </c:pt>
                <c:pt idx="184">
                  <c:v>0.21362857142857139</c:v>
                </c:pt>
                <c:pt idx="185">
                  <c:v>3.6628571428571427E-2</c:v>
                </c:pt>
                <c:pt idx="186">
                  <c:v>-9.3714285714285722E-3</c:v>
                </c:pt>
                <c:pt idx="187">
                  <c:v>0.2926285714285714</c:v>
                </c:pt>
                <c:pt idx="188">
                  <c:v>0.1646285714285714</c:v>
                </c:pt>
                <c:pt idx="189">
                  <c:v>9.1628571428571434E-2</c:v>
                </c:pt>
                <c:pt idx="190">
                  <c:v>0.26362857142857143</c:v>
                </c:pt>
                <c:pt idx="191">
                  <c:v>0.26362857142857143</c:v>
                </c:pt>
                <c:pt idx="192">
                  <c:v>0.2206285714285714</c:v>
                </c:pt>
                <c:pt idx="193">
                  <c:v>6.6628571428571412E-2</c:v>
                </c:pt>
                <c:pt idx="194">
                  <c:v>0.21562857142857139</c:v>
                </c:pt>
                <c:pt idx="195">
                  <c:v>0.24562857142857142</c:v>
                </c:pt>
                <c:pt idx="196">
                  <c:v>0.25762857142857143</c:v>
                </c:pt>
                <c:pt idx="197">
                  <c:v>0.2866285714285714</c:v>
                </c:pt>
                <c:pt idx="198">
                  <c:v>0.23662857142857141</c:v>
                </c:pt>
                <c:pt idx="199">
                  <c:v>-3.3714285714285808E-3</c:v>
                </c:pt>
                <c:pt idx="200">
                  <c:v>-3.714285714285781E-4</c:v>
                </c:pt>
                <c:pt idx="201">
                  <c:v>0.40362857142857139</c:v>
                </c:pt>
                <c:pt idx="202">
                  <c:v>0.27662857142857139</c:v>
                </c:pt>
                <c:pt idx="203">
                  <c:v>0.3506285714285714</c:v>
                </c:pt>
                <c:pt idx="204">
                  <c:v>0.23362857142857141</c:v>
                </c:pt>
                <c:pt idx="205">
                  <c:v>0.30862857142857142</c:v>
                </c:pt>
                <c:pt idx="206">
                  <c:v>0.30762857142857142</c:v>
                </c:pt>
                <c:pt idx="207">
                  <c:v>0.12362857142857143</c:v>
                </c:pt>
                <c:pt idx="208">
                  <c:v>0.31362857142857142</c:v>
                </c:pt>
                <c:pt idx="209">
                  <c:v>0.36262857142857141</c:v>
                </c:pt>
                <c:pt idx="210">
                  <c:v>0.34062857142857139</c:v>
                </c:pt>
                <c:pt idx="211">
                  <c:v>0.36862857142857142</c:v>
                </c:pt>
                <c:pt idx="212">
                  <c:v>0.30362857142857141</c:v>
                </c:pt>
                <c:pt idx="213">
                  <c:v>0.38962857142857144</c:v>
                </c:pt>
                <c:pt idx="214">
                  <c:v>0.39862857142857139</c:v>
                </c:pt>
                <c:pt idx="215">
                  <c:v>4.6285714285714263E-3</c:v>
                </c:pt>
                <c:pt idx="216">
                  <c:v>0.4126285714285714</c:v>
                </c:pt>
                <c:pt idx="217">
                  <c:v>0.21162857142857139</c:v>
                </c:pt>
                <c:pt idx="218">
                  <c:v>0.39162857142857138</c:v>
                </c:pt>
                <c:pt idx="219">
                  <c:v>0.33462857142857139</c:v>
                </c:pt>
                <c:pt idx="220">
                  <c:v>0.15662857142857145</c:v>
                </c:pt>
                <c:pt idx="221">
                  <c:v>0.25662857142857143</c:v>
                </c:pt>
                <c:pt idx="222">
                  <c:v>0.17962857142857142</c:v>
                </c:pt>
                <c:pt idx="223">
                  <c:v>0.37262857142857142</c:v>
                </c:pt>
                <c:pt idx="224">
                  <c:v>0.35962857142857141</c:v>
                </c:pt>
                <c:pt idx="225">
                  <c:v>0.43362857142857142</c:v>
                </c:pt>
                <c:pt idx="226">
                  <c:v>0.35065714285714283</c:v>
                </c:pt>
                <c:pt idx="227">
                  <c:v>0.35865714285714284</c:v>
                </c:pt>
                <c:pt idx="228">
                  <c:v>0.33265714285714282</c:v>
                </c:pt>
                <c:pt idx="229">
                  <c:v>0.15765714285714283</c:v>
                </c:pt>
                <c:pt idx="230">
                  <c:v>0.28565714285714283</c:v>
                </c:pt>
                <c:pt idx="231">
                  <c:v>0.41965714285714284</c:v>
                </c:pt>
                <c:pt idx="232">
                  <c:v>0.35265714285714284</c:v>
                </c:pt>
                <c:pt idx="233">
                  <c:v>0.25465714285714286</c:v>
                </c:pt>
                <c:pt idx="234">
                  <c:v>0.50665714285714281</c:v>
                </c:pt>
                <c:pt idx="235">
                  <c:v>0.33565714285714282</c:v>
                </c:pt>
                <c:pt idx="236">
                  <c:v>0.39565714285714282</c:v>
                </c:pt>
                <c:pt idx="237">
                  <c:v>0.37565714285714286</c:v>
                </c:pt>
                <c:pt idx="238">
                  <c:v>0.11165714285714286</c:v>
                </c:pt>
                <c:pt idx="239">
                  <c:v>0.41965714285714284</c:v>
                </c:pt>
                <c:pt idx="240">
                  <c:v>0.39065714285714287</c:v>
                </c:pt>
                <c:pt idx="241">
                  <c:v>0.42765714285714285</c:v>
                </c:pt>
                <c:pt idx="242">
                  <c:v>0.37465714285714286</c:v>
                </c:pt>
                <c:pt idx="243">
                  <c:v>0.44365714285714286</c:v>
                </c:pt>
                <c:pt idx="244">
                  <c:v>0.20165714285714287</c:v>
                </c:pt>
                <c:pt idx="245">
                  <c:v>0.41165714285714283</c:v>
                </c:pt>
                <c:pt idx="246">
                  <c:v>0.23165714285714284</c:v>
                </c:pt>
                <c:pt idx="247">
                  <c:v>0.21565714285714283</c:v>
                </c:pt>
                <c:pt idx="248">
                  <c:v>0.20065714285714287</c:v>
                </c:pt>
                <c:pt idx="249">
                  <c:v>0.20665714285714282</c:v>
                </c:pt>
                <c:pt idx="250">
                  <c:v>0.47865714285714289</c:v>
                </c:pt>
                <c:pt idx="251">
                  <c:v>0.22365714285714283</c:v>
                </c:pt>
                <c:pt idx="252">
                  <c:v>0.40265714285714282</c:v>
                </c:pt>
                <c:pt idx="253">
                  <c:v>0.28765714285714283</c:v>
                </c:pt>
                <c:pt idx="254">
                  <c:v>0.40965714285714283</c:v>
                </c:pt>
                <c:pt idx="255">
                  <c:v>0.25865714285714286</c:v>
                </c:pt>
                <c:pt idx="256">
                  <c:v>0.49065714285714279</c:v>
                </c:pt>
                <c:pt idx="257">
                  <c:v>0.27765714285714282</c:v>
                </c:pt>
                <c:pt idx="258">
                  <c:v>0.4946571428571428</c:v>
                </c:pt>
                <c:pt idx="259">
                  <c:v>0.29865714285714284</c:v>
                </c:pt>
                <c:pt idx="260">
                  <c:v>0.19265714285714286</c:v>
                </c:pt>
                <c:pt idx="261">
                  <c:v>0.28765714285714283</c:v>
                </c:pt>
                <c:pt idx="262">
                  <c:v>0.29465714285714284</c:v>
                </c:pt>
                <c:pt idx="263">
                  <c:v>0.43565714285714285</c:v>
                </c:pt>
                <c:pt idx="264">
                  <c:v>0.39665714285714282</c:v>
                </c:pt>
                <c:pt idx="265">
                  <c:v>0.10765714285714285</c:v>
                </c:pt>
                <c:pt idx="266">
                  <c:v>0.27465714285714282</c:v>
                </c:pt>
                <c:pt idx="267">
                  <c:v>0.18065714285714285</c:v>
                </c:pt>
                <c:pt idx="268">
                  <c:v>0.25865714285714286</c:v>
                </c:pt>
                <c:pt idx="269">
                  <c:v>0.14765714285714288</c:v>
                </c:pt>
                <c:pt idx="270">
                  <c:v>0.40465714285714283</c:v>
                </c:pt>
                <c:pt idx="271">
                  <c:v>0.41365714285714283</c:v>
                </c:pt>
                <c:pt idx="272">
                  <c:v>0.43465714285714285</c:v>
                </c:pt>
                <c:pt idx="273">
                  <c:v>0.56465714285714286</c:v>
                </c:pt>
                <c:pt idx="274">
                  <c:v>0.35165714285714283</c:v>
                </c:pt>
                <c:pt idx="275">
                  <c:v>0.44965714285714287</c:v>
                </c:pt>
                <c:pt idx="276">
                  <c:v>0.47465714285714289</c:v>
                </c:pt>
                <c:pt idx="277">
                  <c:v>0.39065714285714287</c:v>
                </c:pt>
                <c:pt idx="278">
                  <c:v>0.34765714285714283</c:v>
                </c:pt>
                <c:pt idx="279">
                  <c:v>0.37665714285714286</c:v>
                </c:pt>
                <c:pt idx="280">
                  <c:v>0.13165714285714286</c:v>
                </c:pt>
                <c:pt idx="281">
                  <c:v>1.6657142857142856E-2</c:v>
                </c:pt>
                <c:pt idx="282">
                  <c:v>8.9657142857142866E-2</c:v>
                </c:pt>
                <c:pt idx="283">
                  <c:v>2.465714285714285E-2</c:v>
                </c:pt>
                <c:pt idx="284">
                  <c:v>8.9657142857142866E-2</c:v>
                </c:pt>
                <c:pt idx="285">
                  <c:v>4.9657142857142858E-2</c:v>
                </c:pt>
                <c:pt idx="286">
                  <c:v>8.0657142857142858E-2</c:v>
                </c:pt>
                <c:pt idx="287">
                  <c:v>5.6657142857142864E-2</c:v>
                </c:pt>
                <c:pt idx="288">
                  <c:v>0.13265714285714286</c:v>
                </c:pt>
                <c:pt idx="289">
                  <c:v>1.0657142857142851E-2</c:v>
                </c:pt>
                <c:pt idx="290">
                  <c:v>0.17565714285714285</c:v>
                </c:pt>
                <c:pt idx="291">
                  <c:v>0.12565714285714286</c:v>
                </c:pt>
                <c:pt idx="292">
                  <c:v>-2.3428571428571465E-3</c:v>
                </c:pt>
                <c:pt idx="293">
                  <c:v>3.6571428571428588E-3</c:v>
                </c:pt>
                <c:pt idx="294">
                  <c:v>7.6571428571428624E-3</c:v>
                </c:pt>
                <c:pt idx="295">
                  <c:v>9.2657142857142868E-2</c:v>
                </c:pt>
                <c:pt idx="296">
                  <c:v>7.0657142857142849E-2</c:v>
                </c:pt>
                <c:pt idx="297">
                  <c:v>1.657142857142857E-3</c:v>
                </c:pt>
                <c:pt idx="298">
                  <c:v>3.6571428571428588E-3</c:v>
                </c:pt>
                <c:pt idx="299">
                  <c:v>4.6571428571428597E-3</c:v>
                </c:pt>
                <c:pt idx="300">
                  <c:v>-1.3342857142857142E-2</c:v>
                </c:pt>
                <c:pt idx="301">
                  <c:v>0.40048571428571428</c:v>
                </c:pt>
                <c:pt idx="302">
                  <c:v>0.37948571428571432</c:v>
                </c:pt>
                <c:pt idx="303">
                  <c:v>0.38048571428571432</c:v>
                </c:pt>
                <c:pt idx="304">
                  <c:v>0.2944857142857143</c:v>
                </c:pt>
                <c:pt idx="305">
                  <c:v>0.3054857142857143</c:v>
                </c:pt>
                <c:pt idx="306">
                  <c:v>0.22148571428571429</c:v>
                </c:pt>
                <c:pt idx="307">
                  <c:v>0.30948571428571431</c:v>
                </c:pt>
                <c:pt idx="308">
                  <c:v>0.29348571428571429</c:v>
                </c:pt>
                <c:pt idx="309">
                  <c:v>0.34748571428571429</c:v>
                </c:pt>
                <c:pt idx="310">
                  <c:v>0.4304857142857143</c:v>
                </c:pt>
                <c:pt idx="311">
                  <c:v>0.12348571428571431</c:v>
                </c:pt>
                <c:pt idx="312">
                  <c:v>0.33748571428571428</c:v>
                </c:pt>
                <c:pt idx="313">
                  <c:v>0.32848571428571433</c:v>
                </c:pt>
                <c:pt idx="314">
                  <c:v>0.21648571428571428</c:v>
                </c:pt>
                <c:pt idx="315">
                  <c:v>0.16148571428571429</c:v>
                </c:pt>
                <c:pt idx="316">
                  <c:v>0.22448571428571429</c:v>
                </c:pt>
                <c:pt idx="317">
                  <c:v>0.3054857142857143</c:v>
                </c:pt>
                <c:pt idx="318">
                  <c:v>-8.5142857142856965E-3</c:v>
                </c:pt>
                <c:pt idx="319">
                  <c:v>0.18648571428571431</c:v>
                </c:pt>
                <c:pt idx="320">
                  <c:v>0.30748571428571431</c:v>
                </c:pt>
                <c:pt idx="321">
                  <c:v>0.30848571428571431</c:v>
                </c:pt>
                <c:pt idx="322">
                  <c:v>0.20048571428571432</c:v>
                </c:pt>
                <c:pt idx="323">
                  <c:v>0.25448571428571432</c:v>
                </c:pt>
                <c:pt idx="324">
                  <c:v>1.4485714285714296E-2</c:v>
                </c:pt>
                <c:pt idx="325">
                  <c:v>0.30848571428571431</c:v>
                </c:pt>
                <c:pt idx="326">
                  <c:v>0.35548571428571429</c:v>
                </c:pt>
                <c:pt idx="327">
                  <c:v>0.40548571428571428</c:v>
                </c:pt>
                <c:pt idx="328">
                  <c:v>0.29248571428571429</c:v>
                </c:pt>
                <c:pt idx="329">
                  <c:v>0.34448571428571428</c:v>
                </c:pt>
                <c:pt idx="330">
                  <c:v>0.45848571428571433</c:v>
                </c:pt>
                <c:pt idx="331">
                  <c:v>0.63248571428571432</c:v>
                </c:pt>
                <c:pt idx="332">
                  <c:v>0.29048571428571429</c:v>
                </c:pt>
                <c:pt idx="333">
                  <c:v>0.25748571428571432</c:v>
                </c:pt>
                <c:pt idx="334">
                  <c:v>0.43148571428571431</c:v>
                </c:pt>
                <c:pt idx="335">
                  <c:v>0.2944857142857143</c:v>
                </c:pt>
                <c:pt idx="336">
                  <c:v>0.41648571428571429</c:v>
                </c:pt>
                <c:pt idx="337">
                  <c:v>0.35548571428571429</c:v>
                </c:pt>
                <c:pt idx="338">
                  <c:v>0.18748571428571431</c:v>
                </c:pt>
                <c:pt idx="339">
                  <c:v>0.32748571428571432</c:v>
                </c:pt>
                <c:pt idx="340">
                  <c:v>0.39648571428571427</c:v>
                </c:pt>
                <c:pt idx="341">
                  <c:v>0.44548571428571432</c:v>
                </c:pt>
                <c:pt idx="342">
                  <c:v>0.44648571428571432</c:v>
                </c:pt>
                <c:pt idx="343">
                  <c:v>0.39448571428571427</c:v>
                </c:pt>
                <c:pt idx="344">
                  <c:v>0.34348571428571428</c:v>
                </c:pt>
                <c:pt idx="345">
                  <c:v>0.48748571428571424</c:v>
                </c:pt>
                <c:pt idx="346">
                  <c:v>0.51448571428571421</c:v>
                </c:pt>
                <c:pt idx="347">
                  <c:v>0.38848571428571432</c:v>
                </c:pt>
                <c:pt idx="348">
                  <c:v>0.38748571428571432</c:v>
                </c:pt>
                <c:pt idx="349">
                  <c:v>0.3654857142857143</c:v>
                </c:pt>
                <c:pt idx="350">
                  <c:v>0.26848571428571427</c:v>
                </c:pt>
                <c:pt idx="351">
                  <c:v>0.47348571428571434</c:v>
                </c:pt>
                <c:pt idx="352">
                  <c:v>0.45548571428571433</c:v>
                </c:pt>
                <c:pt idx="353">
                  <c:v>0.22448571428571429</c:v>
                </c:pt>
                <c:pt idx="354">
                  <c:v>0.56948571428571437</c:v>
                </c:pt>
                <c:pt idx="355">
                  <c:v>0.39448571428571427</c:v>
                </c:pt>
                <c:pt idx="356">
                  <c:v>0.3664857142857143</c:v>
                </c:pt>
                <c:pt idx="357">
                  <c:v>0.35348571428571429</c:v>
                </c:pt>
                <c:pt idx="358">
                  <c:v>0.41148571428571429</c:v>
                </c:pt>
                <c:pt idx="359">
                  <c:v>0.3044857142857143</c:v>
                </c:pt>
                <c:pt idx="360">
                  <c:v>0.24948571428571431</c:v>
                </c:pt>
                <c:pt idx="361">
                  <c:v>0.20148571428571432</c:v>
                </c:pt>
                <c:pt idx="362">
                  <c:v>0.39448571428571427</c:v>
                </c:pt>
                <c:pt idx="363">
                  <c:v>0.25048571428571431</c:v>
                </c:pt>
                <c:pt idx="364">
                  <c:v>0.35048571428571429</c:v>
                </c:pt>
                <c:pt idx="365">
                  <c:v>0.51445714285714284</c:v>
                </c:pt>
                <c:pt idx="366">
                  <c:v>0.4634571428571429</c:v>
                </c:pt>
                <c:pt idx="367">
                  <c:v>0.42745714285714287</c:v>
                </c:pt>
                <c:pt idx="368">
                  <c:v>0.44445714285714288</c:v>
                </c:pt>
                <c:pt idx="369">
                  <c:v>0.26945714285714284</c:v>
                </c:pt>
                <c:pt idx="370">
                  <c:v>0.35645714285714286</c:v>
                </c:pt>
                <c:pt idx="371">
                  <c:v>0.30645714285714287</c:v>
                </c:pt>
                <c:pt idx="372">
                  <c:v>0.47345714285714291</c:v>
                </c:pt>
                <c:pt idx="373">
                  <c:v>0.35445714285714286</c:v>
                </c:pt>
                <c:pt idx="374">
                  <c:v>0.36245714285714287</c:v>
                </c:pt>
                <c:pt idx="375">
                  <c:v>0.39845714285714284</c:v>
                </c:pt>
                <c:pt idx="376">
                  <c:v>0.32645714285714289</c:v>
                </c:pt>
                <c:pt idx="377">
                  <c:v>0.35745714285714286</c:v>
                </c:pt>
                <c:pt idx="378">
                  <c:v>0.4624571428571429</c:v>
                </c:pt>
                <c:pt idx="379">
                  <c:v>0.31545714285714288</c:v>
                </c:pt>
                <c:pt idx="380">
                  <c:v>0.36345714285714287</c:v>
                </c:pt>
                <c:pt idx="381">
                  <c:v>0.31445714285714288</c:v>
                </c:pt>
                <c:pt idx="382">
                  <c:v>0.29945714285714287</c:v>
                </c:pt>
                <c:pt idx="383">
                  <c:v>0.55645714285714287</c:v>
                </c:pt>
                <c:pt idx="384">
                  <c:v>0.32245714285714289</c:v>
                </c:pt>
                <c:pt idx="385">
                  <c:v>0.51745714285714284</c:v>
                </c:pt>
                <c:pt idx="386">
                  <c:v>0.26045714285714289</c:v>
                </c:pt>
                <c:pt idx="387">
                  <c:v>0.41045714285714285</c:v>
                </c:pt>
                <c:pt idx="388">
                  <c:v>0.40645714285714285</c:v>
                </c:pt>
                <c:pt idx="389">
                  <c:v>0.37945714285714288</c:v>
                </c:pt>
                <c:pt idx="390">
                  <c:v>0.41545714285714286</c:v>
                </c:pt>
                <c:pt idx="391">
                  <c:v>0.19745714285714289</c:v>
                </c:pt>
                <c:pt idx="392">
                  <c:v>0.41645714285714286</c:v>
                </c:pt>
                <c:pt idx="393">
                  <c:v>0.40445714285714285</c:v>
                </c:pt>
                <c:pt idx="394">
                  <c:v>0.4604571428571429</c:v>
                </c:pt>
                <c:pt idx="395">
                  <c:v>0.36745714285714287</c:v>
                </c:pt>
                <c:pt idx="396">
                  <c:v>0.39945714285714284</c:v>
                </c:pt>
                <c:pt idx="397">
                  <c:v>0.29945714285714287</c:v>
                </c:pt>
                <c:pt idx="398">
                  <c:v>0.43745714285714288</c:v>
                </c:pt>
                <c:pt idx="399">
                  <c:v>0.45045714285714289</c:v>
                </c:pt>
                <c:pt idx="400">
                  <c:v>0.53045714285714285</c:v>
                </c:pt>
                <c:pt idx="401">
                  <c:v>0.28445714285714285</c:v>
                </c:pt>
                <c:pt idx="402">
                  <c:v>0.43845714285714288</c:v>
                </c:pt>
                <c:pt idx="403">
                  <c:v>0.42745714285714287</c:v>
                </c:pt>
                <c:pt idx="404">
                  <c:v>0.54145714285714286</c:v>
                </c:pt>
                <c:pt idx="405">
                  <c:v>0.23845714285714287</c:v>
                </c:pt>
                <c:pt idx="406">
                  <c:v>0.40445714285714285</c:v>
                </c:pt>
                <c:pt idx="407">
                  <c:v>0.45145714285714289</c:v>
                </c:pt>
                <c:pt idx="408">
                  <c:v>0.33845714285714285</c:v>
                </c:pt>
                <c:pt idx="409">
                  <c:v>0.45045714285714289</c:v>
                </c:pt>
                <c:pt idx="410">
                  <c:v>0.44345714285714288</c:v>
                </c:pt>
                <c:pt idx="411">
                  <c:v>0.35845714285714286</c:v>
                </c:pt>
                <c:pt idx="412">
                  <c:v>0.24345714285714287</c:v>
                </c:pt>
                <c:pt idx="413">
                  <c:v>0.36045714285714286</c:v>
                </c:pt>
                <c:pt idx="414">
                  <c:v>0.32845714285714289</c:v>
                </c:pt>
                <c:pt idx="415">
                  <c:v>5.4457142857142857E-2</c:v>
                </c:pt>
                <c:pt idx="416">
                  <c:v>0.11845714285714286</c:v>
                </c:pt>
                <c:pt idx="417">
                  <c:v>0.27645714285714285</c:v>
                </c:pt>
                <c:pt idx="418">
                  <c:v>0.4644571428571429</c:v>
                </c:pt>
                <c:pt idx="419">
                  <c:v>0.54745714285714286</c:v>
                </c:pt>
                <c:pt idx="420">
                  <c:v>0.34945714285714286</c:v>
                </c:pt>
                <c:pt idx="421">
                  <c:v>0.37945714285714288</c:v>
                </c:pt>
                <c:pt idx="422">
                  <c:v>0.33845714285714285</c:v>
                </c:pt>
                <c:pt idx="423">
                  <c:v>0.36445714285714287</c:v>
                </c:pt>
                <c:pt idx="424">
                  <c:v>0.32745714285714289</c:v>
                </c:pt>
                <c:pt idx="425">
                  <c:v>0.18045714285714287</c:v>
                </c:pt>
                <c:pt idx="426">
                  <c:v>4.457142857142854E-3</c:v>
                </c:pt>
                <c:pt idx="427">
                  <c:v>0.16845714285714286</c:v>
                </c:pt>
                <c:pt idx="428">
                  <c:v>2.4571428571428522E-3</c:v>
                </c:pt>
                <c:pt idx="429">
                  <c:v>0.11019999999999998</c:v>
                </c:pt>
                <c:pt idx="430">
                  <c:v>1.819999999999998E-2</c:v>
                </c:pt>
                <c:pt idx="431">
                  <c:v>0.11519999999999998</c:v>
                </c:pt>
                <c:pt idx="432">
                  <c:v>0.18819999999999998</c:v>
                </c:pt>
                <c:pt idx="433">
                  <c:v>6.3199999999999965E-2</c:v>
                </c:pt>
                <c:pt idx="434">
                  <c:v>0.34719999999999995</c:v>
                </c:pt>
                <c:pt idx="435">
                  <c:v>0.33219999999999994</c:v>
                </c:pt>
                <c:pt idx="436">
                  <c:v>0.17119999999999996</c:v>
                </c:pt>
                <c:pt idx="437">
                  <c:v>0.31219999999999998</c:v>
                </c:pt>
                <c:pt idx="438">
                  <c:v>0.20519999999999994</c:v>
                </c:pt>
                <c:pt idx="439">
                  <c:v>0.29319999999999996</c:v>
                </c:pt>
                <c:pt idx="440">
                  <c:v>0.29719999999999996</c:v>
                </c:pt>
                <c:pt idx="441">
                  <c:v>0.35219999999999996</c:v>
                </c:pt>
                <c:pt idx="442">
                  <c:v>0.18819999999999998</c:v>
                </c:pt>
                <c:pt idx="443">
                  <c:v>0.19819999999999999</c:v>
                </c:pt>
                <c:pt idx="444">
                  <c:v>0.40519999999999995</c:v>
                </c:pt>
                <c:pt idx="445">
                  <c:v>0.31319999999999998</c:v>
                </c:pt>
                <c:pt idx="446">
                  <c:v>0.1462</c:v>
                </c:pt>
                <c:pt idx="447">
                  <c:v>0.33519999999999994</c:v>
                </c:pt>
                <c:pt idx="448">
                  <c:v>0.26419999999999993</c:v>
                </c:pt>
                <c:pt idx="449">
                  <c:v>0.21319999999999995</c:v>
                </c:pt>
                <c:pt idx="450">
                  <c:v>0.27719999999999995</c:v>
                </c:pt>
                <c:pt idx="451">
                  <c:v>0.25619999999999998</c:v>
                </c:pt>
                <c:pt idx="452">
                  <c:v>0.20719999999999994</c:v>
                </c:pt>
                <c:pt idx="453">
                  <c:v>0.16319999999999996</c:v>
                </c:pt>
                <c:pt idx="454">
                  <c:v>0.25319999999999998</c:v>
                </c:pt>
                <c:pt idx="455">
                  <c:v>0.27719999999999995</c:v>
                </c:pt>
                <c:pt idx="456">
                  <c:v>0.22219999999999995</c:v>
                </c:pt>
                <c:pt idx="457">
                  <c:v>0.22919999999999996</c:v>
                </c:pt>
                <c:pt idx="458">
                  <c:v>0.19019999999999998</c:v>
                </c:pt>
                <c:pt idx="459">
                  <c:v>9.2199999999999963E-2</c:v>
                </c:pt>
                <c:pt idx="460">
                  <c:v>0.25619999999999998</c:v>
                </c:pt>
                <c:pt idx="461">
                  <c:v>0.30419999999999997</c:v>
                </c:pt>
                <c:pt idx="462">
                  <c:v>0.12219999999999999</c:v>
                </c:pt>
                <c:pt idx="463">
                  <c:v>0.32419999999999999</c:v>
                </c:pt>
                <c:pt idx="464">
                  <c:v>0.34119999999999995</c:v>
                </c:pt>
                <c:pt idx="465">
                  <c:v>0.19219999999999998</c:v>
                </c:pt>
                <c:pt idx="466">
                  <c:v>0.26819999999999994</c:v>
                </c:pt>
                <c:pt idx="467">
                  <c:v>0.24719999999999998</c:v>
                </c:pt>
                <c:pt idx="468">
                  <c:v>0.33619999999999994</c:v>
                </c:pt>
                <c:pt idx="469">
                  <c:v>0.24019999999999997</c:v>
                </c:pt>
                <c:pt idx="470">
                  <c:v>0.17919999999999997</c:v>
                </c:pt>
                <c:pt idx="471">
                  <c:v>0.23019999999999996</c:v>
                </c:pt>
                <c:pt idx="472">
                  <c:v>0.29519999999999996</c:v>
                </c:pt>
                <c:pt idx="473">
                  <c:v>0.33919999999999995</c:v>
                </c:pt>
                <c:pt idx="474">
                  <c:v>0.30319999999999997</c:v>
                </c:pt>
                <c:pt idx="475">
                  <c:v>0.32819999999999994</c:v>
                </c:pt>
                <c:pt idx="476">
                  <c:v>0.20919999999999994</c:v>
                </c:pt>
                <c:pt idx="477">
                  <c:v>0.32219999999999999</c:v>
                </c:pt>
                <c:pt idx="478">
                  <c:v>0.19819999999999999</c:v>
                </c:pt>
                <c:pt idx="479">
                  <c:v>0.16019999999999995</c:v>
                </c:pt>
                <c:pt idx="480">
                  <c:v>0.20819999999999994</c:v>
                </c:pt>
                <c:pt idx="481">
                  <c:v>0.30219999999999997</c:v>
                </c:pt>
                <c:pt idx="482">
                  <c:v>0.34419999999999995</c:v>
                </c:pt>
                <c:pt idx="483">
                  <c:v>0.32419999999999999</c:v>
                </c:pt>
                <c:pt idx="484">
                  <c:v>0.35719999999999996</c:v>
                </c:pt>
                <c:pt idx="485">
                  <c:v>0.22719999999999996</c:v>
                </c:pt>
                <c:pt idx="486">
                  <c:v>0.24919999999999998</c:v>
                </c:pt>
                <c:pt idx="487">
                  <c:v>0.29319999999999996</c:v>
                </c:pt>
                <c:pt idx="488">
                  <c:v>0.34619999999999995</c:v>
                </c:pt>
                <c:pt idx="489">
                  <c:v>0.24819999999999998</c:v>
                </c:pt>
                <c:pt idx="490">
                  <c:v>0.31219999999999998</c:v>
                </c:pt>
                <c:pt idx="491">
                  <c:v>0.37719999999999998</c:v>
                </c:pt>
                <c:pt idx="492">
                  <c:v>0.1492</c:v>
                </c:pt>
                <c:pt idx="493">
                  <c:v>0.16891428571428568</c:v>
                </c:pt>
                <c:pt idx="494">
                  <c:v>0.22991428571428568</c:v>
                </c:pt>
                <c:pt idx="495">
                  <c:v>0.26591428571428566</c:v>
                </c:pt>
                <c:pt idx="496">
                  <c:v>0.3069142857142857</c:v>
                </c:pt>
                <c:pt idx="497">
                  <c:v>0.30591428571428569</c:v>
                </c:pt>
                <c:pt idx="498">
                  <c:v>0.20991428571428566</c:v>
                </c:pt>
                <c:pt idx="499">
                  <c:v>0.31891428571428571</c:v>
                </c:pt>
                <c:pt idx="500">
                  <c:v>0.12291428571428567</c:v>
                </c:pt>
                <c:pt idx="501">
                  <c:v>0.22291428571428568</c:v>
                </c:pt>
                <c:pt idx="502">
                  <c:v>0.35491428571428568</c:v>
                </c:pt>
                <c:pt idx="503">
                  <c:v>9.2914285714285672E-2</c:v>
                </c:pt>
                <c:pt idx="504">
                  <c:v>0.28091428571428567</c:v>
                </c:pt>
                <c:pt idx="505">
                  <c:v>0.16791428571428568</c:v>
                </c:pt>
                <c:pt idx="506">
                  <c:v>4.2914285714285683E-2</c:v>
                </c:pt>
                <c:pt idx="507">
                  <c:v>0.23991428571428569</c:v>
                </c:pt>
                <c:pt idx="508">
                  <c:v>0.29391428571428568</c:v>
                </c:pt>
                <c:pt idx="509">
                  <c:v>0.15891428571428567</c:v>
                </c:pt>
                <c:pt idx="510">
                  <c:v>0.16491428571428568</c:v>
                </c:pt>
                <c:pt idx="511">
                  <c:v>0.11591428571428569</c:v>
                </c:pt>
                <c:pt idx="512">
                  <c:v>0.10591428571428568</c:v>
                </c:pt>
                <c:pt idx="513">
                  <c:v>0.14491428571428569</c:v>
                </c:pt>
                <c:pt idx="514">
                  <c:v>0.10291428571428568</c:v>
                </c:pt>
                <c:pt idx="515">
                  <c:v>0.10291428571428568</c:v>
                </c:pt>
                <c:pt idx="516">
                  <c:v>8.9914285714285697E-2</c:v>
                </c:pt>
                <c:pt idx="517">
                  <c:v>0.33891428571428567</c:v>
                </c:pt>
                <c:pt idx="518">
                  <c:v>0.14991428571428569</c:v>
                </c:pt>
                <c:pt idx="519">
                  <c:v>0.23391428571428569</c:v>
                </c:pt>
                <c:pt idx="520">
                  <c:v>0.22791428571428568</c:v>
                </c:pt>
                <c:pt idx="521">
                  <c:v>0.2529142857142857</c:v>
                </c:pt>
                <c:pt idx="522">
                  <c:v>0.16091428571428568</c:v>
                </c:pt>
                <c:pt idx="523">
                  <c:v>0.3099142857142857</c:v>
                </c:pt>
                <c:pt idx="524">
                  <c:v>0.19491428571428571</c:v>
                </c:pt>
                <c:pt idx="525">
                  <c:v>0.13891428571428568</c:v>
                </c:pt>
                <c:pt idx="526">
                  <c:v>9.7914285714285676E-2</c:v>
                </c:pt>
                <c:pt idx="527">
                  <c:v>0.22291428571428568</c:v>
                </c:pt>
                <c:pt idx="528">
                  <c:v>0.28191428571428567</c:v>
                </c:pt>
                <c:pt idx="529">
                  <c:v>0.1889142857142857</c:v>
                </c:pt>
                <c:pt idx="530">
                  <c:v>1.8914285714285689E-2</c:v>
                </c:pt>
                <c:pt idx="531">
                  <c:v>0.32091428571428571</c:v>
                </c:pt>
                <c:pt idx="532">
                  <c:v>0.20691428571428566</c:v>
                </c:pt>
                <c:pt idx="533">
                  <c:v>0.21091428571428567</c:v>
                </c:pt>
                <c:pt idx="534">
                  <c:v>0.19491428571428571</c:v>
                </c:pt>
                <c:pt idx="535">
                  <c:v>4.8914285714285688E-2</c:v>
                </c:pt>
                <c:pt idx="536">
                  <c:v>3.991428571428568E-2</c:v>
                </c:pt>
                <c:pt idx="537">
                  <c:v>5.991428571428567E-2</c:v>
                </c:pt>
                <c:pt idx="538">
                  <c:v>0.13991428571428569</c:v>
                </c:pt>
                <c:pt idx="539">
                  <c:v>0.19491428571428571</c:v>
                </c:pt>
                <c:pt idx="540">
                  <c:v>0.20291428571428566</c:v>
                </c:pt>
                <c:pt idx="541">
                  <c:v>0.10991428571428569</c:v>
                </c:pt>
                <c:pt idx="542">
                  <c:v>0.1819142857142857</c:v>
                </c:pt>
                <c:pt idx="543">
                  <c:v>0.16491428571428568</c:v>
                </c:pt>
                <c:pt idx="544">
                  <c:v>4.8914285714285688E-2</c:v>
                </c:pt>
                <c:pt idx="545">
                  <c:v>3.6914285714285677E-2</c:v>
                </c:pt>
                <c:pt idx="546">
                  <c:v>0.17291428571428569</c:v>
                </c:pt>
                <c:pt idx="547">
                  <c:v>-2.0857142857143157E-3</c:v>
                </c:pt>
                <c:pt idx="548">
                  <c:v>0.11491428571428569</c:v>
                </c:pt>
                <c:pt idx="549">
                  <c:v>0.17791428571428569</c:v>
                </c:pt>
                <c:pt idx="550">
                  <c:v>0.16291428571428568</c:v>
                </c:pt>
                <c:pt idx="551">
                  <c:v>0.20191428571428566</c:v>
                </c:pt>
                <c:pt idx="552">
                  <c:v>0.16091428571428568</c:v>
                </c:pt>
                <c:pt idx="553">
                  <c:v>0.13291428571428568</c:v>
                </c:pt>
                <c:pt idx="554">
                  <c:v>4.4914285714285684E-2</c:v>
                </c:pt>
                <c:pt idx="555">
                  <c:v>0.11891428571428569</c:v>
                </c:pt>
                <c:pt idx="556">
                  <c:v>0.16474285714285714</c:v>
                </c:pt>
                <c:pt idx="557">
                  <c:v>0.27074285714285712</c:v>
                </c:pt>
                <c:pt idx="558">
                  <c:v>0.26974285714285712</c:v>
                </c:pt>
                <c:pt idx="559">
                  <c:v>0.24874285714285715</c:v>
                </c:pt>
                <c:pt idx="560">
                  <c:v>0.39374285714285712</c:v>
                </c:pt>
                <c:pt idx="561">
                  <c:v>0.15974285714285713</c:v>
                </c:pt>
                <c:pt idx="562">
                  <c:v>0.21774285714285713</c:v>
                </c:pt>
                <c:pt idx="563">
                  <c:v>0.20474285714285712</c:v>
                </c:pt>
                <c:pt idx="564">
                  <c:v>0.21174285714285712</c:v>
                </c:pt>
                <c:pt idx="565">
                  <c:v>0.14774285714285718</c:v>
                </c:pt>
                <c:pt idx="566">
                  <c:v>0.11374285714285716</c:v>
                </c:pt>
                <c:pt idx="567">
                  <c:v>0.33674285714285712</c:v>
                </c:pt>
                <c:pt idx="568">
                  <c:v>0.12174285714285717</c:v>
                </c:pt>
                <c:pt idx="569">
                  <c:v>0.26574285714285711</c:v>
                </c:pt>
                <c:pt idx="570">
                  <c:v>7.174285714285715E-2</c:v>
                </c:pt>
                <c:pt idx="571">
                  <c:v>0.19274285714285716</c:v>
                </c:pt>
                <c:pt idx="572">
                  <c:v>0.27474285714285712</c:v>
                </c:pt>
                <c:pt idx="573">
                  <c:v>0.32974285714285712</c:v>
                </c:pt>
                <c:pt idx="574">
                  <c:v>0.12874285714285716</c:v>
                </c:pt>
                <c:pt idx="575">
                  <c:v>0.32074285714285716</c:v>
                </c:pt>
                <c:pt idx="576">
                  <c:v>0.18174285714285715</c:v>
                </c:pt>
                <c:pt idx="577">
                  <c:v>0.28974285714285714</c:v>
                </c:pt>
                <c:pt idx="578">
                  <c:v>0.17074285714285714</c:v>
                </c:pt>
                <c:pt idx="579">
                  <c:v>0.42474285714285714</c:v>
                </c:pt>
                <c:pt idx="580">
                  <c:v>0.30774285714285715</c:v>
                </c:pt>
                <c:pt idx="581">
                  <c:v>0.18774285714285716</c:v>
                </c:pt>
                <c:pt idx="582">
                  <c:v>0.24074285714285715</c:v>
                </c:pt>
                <c:pt idx="583">
                  <c:v>0.26374285714285711</c:v>
                </c:pt>
                <c:pt idx="584">
                  <c:v>0.28174285714285713</c:v>
                </c:pt>
                <c:pt idx="585">
                  <c:v>6.8742857142857147E-2</c:v>
                </c:pt>
                <c:pt idx="586">
                  <c:v>0.19374285714285716</c:v>
                </c:pt>
                <c:pt idx="587">
                  <c:v>0.25674285714285716</c:v>
                </c:pt>
                <c:pt idx="588">
                  <c:v>0.30574285714285715</c:v>
                </c:pt>
                <c:pt idx="589">
                  <c:v>0.28074285714285713</c:v>
                </c:pt>
                <c:pt idx="590">
                  <c:v>0.17974285714285715</c:v>
                </c:pt>
                <c:pt idx="591">
                  <c:v>0.21874285714285713</c:v>
                </c:pt>
                <c:pt idx="592">
                  <c:v>0.21174285714285712</c:v>
                </c:pt>
                <c:pt idx="593">
                  <c:v>0.18174285714285715</c:v>
                </c:pt>
                <c:pt idx="594">
                  <c:v>-1.0257142857142854E-2</c:v>
                </c:pt>
                <c:pt idx="595">
                  <c:v>0.17174285714285714</c:v>
                </c:pt>
                <c:pt idx="596">
                  <c:v>0.31474285714285716</c:v>
                </c:pt>
                <c:pt idx="597">
                  <c:v>0.17774285714285715</c:v>
                </c:pt>
                <c:pt idx="598">
                  <c:v>0.39374285714285712</c:v>
                </c:pt>
                <c:pt idx="599">
                  <c:v>0.29174285714285714</c:v>
                </c:pt>
                <c:pt idx="600">
                  <c:v>0.35674285714285714</c:v>
                </c:pt>
                <c:pt idx="601">
                  <c:v>0.28874285714285713</c:v>
                </c:pt>
                <c:pt idx="602">
                  <c:v>0.30174285714285715</c:v>
                </c:pt>
                <c:pt idx="603">
                  <c:v>0.28174285714285713</c:v>
                </c:pt>
                <c:pt idx="604">
                  <c:v>0.15474285714285713</c:v>
                </c:pt>
                <c:pt idx="605">
                  <c:v>0.37474285714285716</c:v>
                </c:pt>
                <c:pt idx="606">
                  <c:v>0.23774285714285714</c:v>
                </c:pt>
                <c:pt idx="607">
                  <c:v>0.28774285714285713</c:v>
                </c:pt>
                <c:pt idx="608">
                  <c:v>0.27974285714285713</c:v>
                </c:pt>
                <c:pt idx="609">
                  <c:v>0.19974285714285717</c:v>
                </c:pt>
                <c:pt idx="610">
                  <c:v>0.29374285714285714</c:v>
                </c:pt>
                <c:pt idx="611">
                  <c:v>0.19474285714285716</c:v>
                </c:pt>
                <c:pt idx="612">
                  <c:v>0.31574285714285716</c:v>
                </c:pt>
                <c:pt idx="613">
                  <c:v>0.27674285714285712</c:v>
                </c:pt>
                <c:pt idx="614">
                  <c:v>0.19074285714285716</c:v>
                </c:pt>
                <c:pt idx="615">
                  <c:v>0.34174285714285713</c:v>
                </c:pt>
                <c:pt idx="616">
                  <c:v>0.29774285714285714</c:v>
                </c:pt>
                <c:pt idx="617">
                  <c:v>0.28574285714285713</c:v>
                </c:pt>
                <c:pt idx="618">
                  <c:v>0.20674285714285712</c:v>
                </c:pt>
                <c:pt idx="619">
                  <c:v>0.33874285714285712</c:v>
                </c:pt>
                <c:pt idx="620">
                  <c:v>0.31203333333333338</c:v>
                </c:pt>
                <c:pt idx="621">
                  <c:v>0.33303333333333329</c:v>
                </c:pt>
                <c:pt idx="622">
                  <c:v>0.31703333333333339</c:v>
                </c:pt>
                <c:pt idx="623">
                  <c:v>0.35803333333333331</c:v>
                </c:pt>
                <c:pt idx="624">
                  <c:v>0.29903333333333337</c:v>
                </c:pt>
                <c:pt idx="625">
                  <c:v>0.35803333333333331</c:v>
                </c:pt>
                <c:pt idx="626">
                  <c:v>0.50403333333333333</c:v>
                </c:pt>
                <c:pt idx="627">
                  <c:v>0.56903333333333339</c:v>
                </c:pt>
                <c:pt idx="628">
                  <c:v>0.50003333333333333</c:v>
                </c:pt>
                <c:pt idx="629">
                  <c:v>0.31303333333333339</c:v>
                </c:pt>
                <c:pt idx="630">
                  <c:v>0.48303333333333331</c:v>
                </c:pt>
                <c:pt idx="631">
                  <c:v>0.31203333333333338</c:v>
                </c:pt>
                <c:pt idx="632">
                  <c:v>0.22103333333333333</c:v>
                </c:pt>
                <c:pt idx="633">
                  <c:v>0.41103333333333336</c:v>
                </c:pt>
                <c:pt idx="634">
                  <c:v>0.43203333333333338</c:v>
                </c:pt>
                <c:pt idx="635">
                  <c:v>0.46003333333333341</c:v>
                </c:pt>
                <c:pt idx="636">
                  <c:v>0.27803333333333335</c:v>
                </c:pt>
                <c:pt idx="637">
                  <c:v>0.38003333333333333</c:v>
                </c:pt>
                <c:pt idx="638">
                  <c:v>0.32703333333333329</c:v>
                </c:pt>
                <c:pt idx="639">
                  <c:v>0.36003333333333332</c:v>
                </c:pt>
                <c:pt idx="640">
                  <c:v>0.20303333333333332</c:v>
                </c:pt>
                <c:pt idx="641">
                  <c:v>0.21703333333333333</c:v>
                </c:pt>
                <c:pt idx="642">
                  <c:v>0.38603333333333334</c:v>
                </c:pt>
                <c:pt idx="643">
                  <c:v>0.24803333333333336</c:v>
                </c:pt>
                <c:pt idx="644">
                  <c:v>0.41203333333333336</c:v>
                </c:pt>
                <c:pt idx="645">
                  <c:v>0.3430333333333333</c:v>
                </c:pt>
                <c:pt idx="646">
                  <c:v>0.28303333333333336</c:v>
                </c:pt>
                <c:pt idx="647">
                  <c:v>0.36003333333333332</c:v>
                </c:pt>
                <c:pt idx="648">
                  <c:v>0.31903333333333328</c:v>
                </c:pt>
                <c:pt idx="649">
                  <c:v>0.23603333333333334</c:v>
                </c:pt>
                <c:pt idx="650">
                  <c:v>0.12603333333333333</c:v>
                </c:pt>
                <c:pt idx="651">
                  <c:v>0.35903333333333332</c:v>
                </c:pt>
                <c:pt idx="652">
                  <c:v>0.47603333333333331</c:v>
                </c:pt>
                <c:pt idx="653">
                  <c:v>0.21603333333333333</c:v>
                </c:pt>
                <c:pt idx="654">
                  <c:v>0.18403333333333335</c:v>
                </c:pt>
                <c:pt idx="655">
                  <c:v>0.13103333333333333</c:v>
                </c:pt>
                <c:pt idx="656">
                  <c:v>0.17303333333333334</c:v>
                </c:pt>
                <c:pt idx="657">
                  <c:v>0.18703333333333336</c:v>
                </c:pt>
                <c:pt idx="658">
                  <c:v>0.12003333333333333</c:v>
                </c:pt>
                <c:pt idx="659">
                  <c:v>0.36203333333333332</c:v>
                </c:pt>
                <c:pt idx="660">
                  <c:v>0.25803333333333334</c:v>
                </c:pt>
                <c:pt idx="661">
                  <c:v>0.19203333333333336</c:v>
                </c:pt>
                <c:pt idx="662">
                  <c:v>0.3400333333333333</c:v>
                </c:pt>
                <c:pt idx="663">
                  <c:v>0.35503333333333331</c:v>
                </c:pt>
                <c:pt idx="664">
                  <c:v>0.25203333333333333</c:v>
                </c:pt>
                <c:pt idx="665">
                  <c:v>0.23503333333333334</c:v>
                </c:pt>
                <c:pt idx="666">
                  <c:v>-9.6666666666667123E-4</c:v>
                </c:pt>
                <c:pt idx="667">
                  <c:v>7.8033333333333343E-2</c:v>
                </c:pt>
                <c:pt idx="668">
                  <c:v>0.21603333333333333</c:v>
                </c:pt>
                <c:pt idx="669">
                  <c:v>0.25803333333333334</c:v>
                </c:pt>
                <c:pt idx="670">
                  <c:v>0.14503333333333335</c:v>
                </c:pt>
                <c:pt idx="671">
                  <c:v>0.20603333333333332</c:v>
                </c:pt>
                <c:pt idx="672">
                  <c:v>0.36403333333333332</c:v>
                </c:pt>
                <c:pt idx="673">
                  <c:v>0.40703333333333336</c:v>
                </c:pt>
                <c:pt idx="674">
                  <c:v>0.33103333333333329</c:v>
                </c:pt>
                <c:pt idx="675">
                  <c:v>0.44003333333333339</c:v>
                </c:pt>
                <c:pt idx="676">
                  <c:v>0.42403333333333337</c:v>
                </c:pt>
                <c:pt idx="677">
                  <c:v>0.47803333333333331</c:v>
                </c:pt>
                <c:pt idx="678">
                  <c:v>0.4530333333333334</c:v>
                </c:pt>
                <c:pt idx="679">
                  <c:v>0.4520333333333334</c:v>
                </c:pt>
                <c:pt idx="680">
                  <c:v>0.48503333333333332</c:v>
                </c:pt>
                <c:pt idx="681">
                  <c:v>0.46903333333333341</c:v>
                </c:pt>
                <c:pt idx="682">
                  <c:v>0.35203333333333331</c:v>
                </c:pt>
                <c:pt idx="683">
                  <c:v>0.44603333333333339</c:v>
                </c:pt>
                <c:pt idx="684">
                  <c:v>0.3420333333333333</c:v>
                </c:pt>
                <c:pt idx="685">
                  <c:v>0.51103333333333334</c:v>
                </c:pt>
                <c:pt idx="686">
                  <c:v>0.35303333333333331</c:v>
                </c:pt>
                <c:pt idx="687">
                  <c:v>0.32003333333333328</c:v>
                </c:pt>
                <c:pt idx="688">
                  <c:v>0.35703333333333331</c:v>
                </c:pt>
                <c:pt idx="689">
                  <c:v>0.39103333333333334</c:v>
                </c:pt>
                <c:pt idx="690">
                  <c:v>0.44603333333333339</c:v>
                </c:pt>
                <c:pt idx="691">
                  <c:v>0.36003333333333332</c:v>
                </c:pt>
                <c:pt idx="692">
                  <c:v>0.41503333333333337</c:v>
                </c:pt>
                <c:pt idx="693">
                  <c:v>0.4570333333333334</c:v>
                </c:pt>
                <c:pt idx="694">
                  <c:v>0.49403333333333332</c:v>
                </c:pt>
                <c:pt idx="695">
                  <c:v>0.36903333333333332</c:v>
                </c:pt>
                <c:pt idx="696">
                  <c:v>0.43203333333333338</c:v>
                </c:pt>
                <c:pt idx="697">
                  <c:v>0.30603333333333338</c:v>
                </c:pt>
                <c:pt idx="698">
                  <c:v>0.56803333333333339</c:v>
                </c:pt>
                <c:pt idx="699">
                  <c:v>0.54303333333333337</c:v>
                </c:pt>
                <c:pt idx="700">
                  <c:v>0.3410333333333333</c:v>
                </c:pt>
                <c:pt idx="701">
                  <c:v>0.15785714285714286</c:v>
                </c:pt>
                <c:pt idx="702">
                  <c:v>0.15485714285714286</c:v>
                </c:pt>
                <c:pt idx="703">
                  <c:v>0.17985714285714288</c:v>
                </c:pt>
                <c:pt idx="704">
                  <c:v>0.33785714285714286</c:v>
                </c:pt>
                <c:pt idx="705">
                  <c:v>6.8571428571428533E-3</c:v>
                </c:pt>
                <c:pt idx="706">
                  <c:v>0.13885714285714285</c:v>
                </c:pt>
                <c:pt idx="707">
                  <c:v>0.41285714285714287</c:v>
                </c:pt>
                <c:pt idx="708">
                  <c:v>0.21685714285714286</c:v>
                </c:pt>
                <c:pt idx="709">
                  <c:v>0.12185714285714284</c:v>
                </c:pt>
                <c:pt idx="710">
                  <c:v>0.42085714285714287</c:v>
                </c:pt>
                <c:pt idx="711">
                  <c:v>0.28585714285714287</c:v>
                </c:pt>
                <c:pt idx="712">
                  <c:v>0.27785714285714286</c:v>
                </c:pt>
                <c:pt idx="713">
                  <c:v>0.40785714285714286</c:v>
                </c:pt>
                <c:pt idx="714">
                  <c:v>0.17085714285714287</c:v>
                </c:pt>
                <c:pt idx="715">
                  <c:v>0.27685714285714286</c:v>
                </c:pt>
                <c:pt idx="716">
                  <c:v>0.48285714285714282</c:v>
                </c:pt>
                <c:pt idx="717">
                  <c:v>0.49485714285714283</c:v>
                </c:pt>
                <c:pt idx="718">
                  <c:v>0.11785714285714284</c:v>
                </c:pt>
                <c:pt idx="719">
                  <c:v>0.26985714285714285</c:v>
                </c:pt>
                <c:pt idx="720">
                  <c:v>0.30885714285714289</c:v>
                </c:pt>
                <c:pt idx="721">
                  <c:v>0.23085714285714287</c:v>
                </c:pt>
                <c:pt idx="722">
                  <c:v>0.26285714285714284</c:v>
                </c:pt>
                <c:pt idx="723">
                  <c:v>0.27685714285714286</c:v>
                </c:pt>
                <c:pt idx="724">
                  <c:v>0.31585714285714284</c:v>
                </c:pt>
                <c:pt idx="725">
                  <c:v>0.39385714285714285</c:v>
                </c:pt>
                <c:pt idx="726">
                  <c:v>0.14585714285714285</c:v>
                </c:pt>
                <c:pt idx="727">
                  <c:v>0.16085714285714287</c:v>
                </c:pt>
                <c:pt idx="728">
                  <c:v>0.37785714285714284</c:v>
                </c:pt>
                <c:pt idx="729">
                  <c:v>0.17085714285714287</c:v>
                </c:pt>
                <c:pt idx="730">
                  <c:v>0.16085714285714287</c:v>
                </c:pt>
                <c:pt idx="731">
                  <c:v>0.19185714285714284</c:v>
                </c:pt>
                <c:pt idx="732">
                  <c:v>0.20085714285714285</c:v>
                </c:pt>
                <c:pt idx="733">
                  <c:v>0.27985714285714286</c:v>
                </c:pt>
                <c:pt idx="734">
                  <c:v>0.30985714285714289</c:v>
                </c:pt>
                <c:pt idx="735">
                  <c:v>0.18985714285714284</c:v>
                </c:pt>
                <c:pt idx="736">
                  <c:v>0.19285714285714284</c:v>
                </c:pt>
                <c:pt idx="737">
                  <c:v>0.15985714285714286</c:v>
                </c:pt>
                <c:pt idx="738">
                  <c:v>0.24485714285714288</c:v>
                </c:pt>
                <c:pt idx="739">
                  <c:v>0.22685714285714287</c:v>
                </c:pt>
                <c:pt idx="740">
                  <c:v>0.29285714285714287</c:v>
                </c:pt>
                <c:pt idx="741">
                  <c:v>0.19385714285714284</c:v>
                </c:pt>
                <c:pt idx="742">
                  <c:v>0.14285714285714285</c:v>
                </c:pt>
                <c:pt idx="743">
                  <c:v>0.34985714285714287</c:v>
                </c:pt>
                <c:pt idx="744">
                  <c:v>0.41285714285714287</c:v>
                </c:pt>
                <c:pt idx="745">
                  <c:v>0.15085714285714286</c:v>
                </c:pt>
                <c:pt idx="746">
                  <c:v>8.1857142857142837E-2</c:v>
                </c:pt>
                <c:pt idx="747">
                  <c:v>8.0857142857142836E-2</c:v>
                </c:pt>
                <c:pt idx="748">
                  <c:v>1.5857142857142847E-2</c:v>
                </c:pt>
                <c:pt idx="749">
                  <c:v>0.40685714285714286</c:v>
                </c:pt>
                <c:pt idx="750">
                  <c:v>0.15685714285714286</c:v>
                </c:pt>
                <c:pt idx="751">
                  <c:v>0.23285714285714287</c:v>
                </c:pt>
                <c:pt idx="752">
                  <c:v>0.41985714285714287</c:v>
                </c:pt>
                <c:pt idx="753">
                  <c:v>0.31185714285714289</c:v>
                </c:pt>
                <c:pt idx="754">
                  <c:v>0.23385714285714287</c:v>
                </c:pt>
                <c:pt idx="755">
                  <c:v>0.16185714285714287</c:v>
                </c:pt>
                <c:pt idx="756">
                  <c:v>0.24885714285714289</c:v>
                </c:pt>
                <c:pt idx="757">
                  <c:v>0.26785714285714285</c:v>
                </c:pt>
                <c:pt idx="758">
                  <c:v>0.17585714285714288</c:v>
                </c:pt>
                <c:pt idx="759">
                  <c:v>0.31685714285714284</c:v>
                </c:pt>
                <c:pt idx="760">
                  <c:v>0.19685714285714284</c:v>
                </c:pt>
                <c:pt idx="761">
                  <c:v>0.29485714285714287</c:v>
                </c:pt>
                <c:pt idx="762">
                  <c:v>0.33585714285714285</c:v>
                </c:pt>
                <c:pt idx="763">
                  <c:v>0.32585714285714285</c:v>
                </c:pt>
                <c:pt idx="764">
                  <c:v>0.31285714285714289</c:v>
                </c:pt>
                <c:pt idx="765">
                  <c:v>0.31985714285714284</c:v>
                </c:pt>
                <c:pt idx="766">
                  <c:v>0.34185714285714286</c:v>
                </c:pt>
                <c:pt idx="767">
                  <c:v>0.40085714285714286</c:v>
                </c:pt>
                <c:pt idx="768">
                  <c:v>0.27485714285714286</c:v>
                </c:pt>
                <c:pt idx="769">
                  <c:v>0.39785714285714285</c:v>
                </c:pt>
                <c:pt idx="770">
                  <c:v>0.24885714285714289</c:v>
                </c:pt>
                <c:pt idx="771">
                  <c:v>0.28885714285714287</c:v>
                </c:pt>
                <c:pt idx="772">
                  <c:v>0.33185714285714285</c:v>
                </c:pt>
                <c:pt idx="773">
                  <c:v>0.39385714285714285</c:v>
                </c:pt>
                <c:pt idx="774">
                  <c:v>0.44185714285714289</c:v>
                </c:pt>
                <c:pt idx="775">
                  <c:v>0.28885714285714287</c:v>
                </c:pt>
                <c:pt idx="776">
                  <c:v>0.41185714285714287</c:v>
                </c:pt>
                <c:pt idx="777">
                  <c:v>0.56585714285714284</c:v>
                </c:pt>
                <c:pt idx="778">
                  <c:v>0.32785714285714285</c:v>
                </c:pt>
                <c:pt idx="779">
                  <c:v>0.30185714285714288</c:v>
                </c:pt>
                <c:pt idx="780">
                  <c:v>0.21085714285714285</c:v>
                </c:pt>
                <c:pt idx="781">
                  <c:v>0.28685714285714287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zb-4</c:v>
                </c:pt>
              </c:strCache>
            </c:strRef>
          </c:tx>
          <c:cat>
            <c:strRef>
              <c:f>Sheet1!$A$2:$A$783</c:f>
              <c:strCache>
                <c:ptCount val="782"/>
                <c:pt idx="0">
                  <c:v>Nor_141</c:v>
                </c:pt>
                <c:pt idx="1">
                  <c:v>Nor_160</c:v>
                </c:pt>
                <c:pt idx="2">
                  <c:v>Nor_131</c:v>
                </c:pt>
                <c:pt idx="3">
                  <c:v>Nor_144</c:v>
                </c:pt>
                <c:pt idx="4">
                  <c:v>Nor_142</c:v>
                </c:pt>
                <c:pt idx="5">
                  <c:v>Nor_143</c:v>
                </c:pt>
                <c:pt idx="6">
                  <c:v>Nor_163</c:v>
                </c:pt>
                <c:pt idx="7">
                  <c:v>Nor_159</c:v>
                </c:pt>
                <c:pt idx="8">
                  <c:v>Nor_123</c:v>
                </c:pt>
                <c:pt idx="9">
                  <c:v>Nor_136</c:v>
                </c:pt>
                <c:pt idx="10">
                  <c:v>Nor_164</c:v>
                </c:pt>
                <c:pt idx="11">
                  <c:v>Nor_161</c:v>
                </c:pt>
                <c:pt idx="12">
                  <c:v>Nor_140</c:v>
                </c:pt>
                <c:pt idx="13">
                  <c:v>Nor_156</c:v>
                </c:pt>
                <c:pt idx="14">
                  <c:v>Nor_96</c:v>
                </c:pt>
                <c:pt idx="15">
                  <c:v>Nor_135</c:v>
                </c:pt>
                <c:pt idx="16">
                  <c:v>Nor_120</c:v>
                </c:pt>
                <c:pt idx="17">
                  <c:v>Nor_138</c:v>
                </c:pt>
                <c:pt idx="18">
                  <c:v>Nor_149</c:v>
                </c:pt>
                <c:pt idx="19">
                  <c:v>Nor_128</c:v>
                </c:pt>
                <c:pt idx="20">
                  <c:v>Nor_119</c:v>
                </c:pt>
                <c:pt idx="21">
                  <c:v>Nor_132</c:v>
                </c:pt>
                <c:pt idx="22">
                  <c:v>Nor_153</c:v>
                </c:pt>
                <c:pt idx="23">
                  <c:v>Nor_126</c:v>
                </c:pt>
                <c:pt idx="24">
                  <c:v>Nor_129</c:v>
                </c:pt>
                <c:pt idx="25">
                  <c:v>Nor_127</c:v>
                </c:pt>
                <c:pt idx="26">
                  <c:v>Nor_148</c:v>
                </c:pt>
                <c:pt idx="27">
                  <c:v>Nor_154</c:v>
                </c:pt>
                <c:pt idx="28">
                  <c:v>Nor_87</c:v>
                </c:pt>
                <c:pt idx="29">
                  <c:v>Nor_130</c:v>
                </c:pt>
                <c:pt idx="30">
                  <c:v>Nor_139</c:v>
                </c:pt>
                <c:pt idx="31">
                  <c:v>Nor_134</c:v>
                </c:pt>
                <c:pt idx="32">
                  <c:v>Nor_162</c:v>
                </c:pt>
                <c:pt idx="33">
                  <c:v>Nor_155</c:v>
                </c:pt>
                <c:pt idx="34">
                  <c:v>Nor_151</c:v>
                </c:pt>
                <c:pt idx="35">
                  <c:v>Nor_158</c:v>
                </c:pt>
                <c:pt idx="36">
                  <c:v>Nor_95</c:v>
                </c:pt>
                <c:pt idx="37">
                  <c:v>Nor_133</c:v>
                </c:pt>
                <c:pt idx="38">
                  <c:v>Cam_60</c:v>
                </c:pt>
                <c:pt idx="39">
                  <c:v>Cam_71</c:v>
                </c:pt>
                <c:pt idx="40">
                  <c:v>Cam_56</c:v>
                </c:pt>
                <c:pt idx="41">
                  <c:v>Cam_75</c:v>
                </c:pt>
                <c:pt idx="42">
                  <c:v>Cam_51</c:v>
                </c:pt>
                <c:pt idx="43">
                  <c:v>Cam_49</c:v>
                </c:pt>
                <c:pt idx="44">
                  <c:v>Cam_47</c:v>
                </c:pt>
                <c:pt idx="45">
                  <c:v>Cam_50</c:v>
                </c:pt>
                <c:pt idx="46">
                  <c:v>Cam_64</c:v>
                </c:pt>
                <c:pt idx="47">
                  <c:v>Cam_78</c:v>
                </c:pt>
                <c:pt idx="48">
                  <c:v>Cam_67</c:v>
                </c:pt>
                <c:pt idx="49">
                  <c:v>Cam_74</c:v>
                </c:pt>
                <c:pt idx="50">
                  <c:v>Cam_63</c:v>
                </c:pt>
                <c:pt idx="51">
                  <c:v>Cam_54</c:v>
                </c:pt>
                <c:pt idx="52">
                  <c:v>Cam_53</c:v>
                </c:pt>
                <c:pt idx="53">
                  <c:v>Amp_88</c:v>
                </c:pt>
                <c:pt idx="54">
                  <c:v>Amp_91</c:v>
                </c:pt>
                <c:pt idx="55">
                  <c:v>Amp_70</c:v>
                </c:pt>
                <c:pt idx="56">
                  <c:v>Amp_93</c:v>
                </c:pt>
                <c:pt idx="57">
                  <c:v>Amp_76</c:v>
                </c:pt>
                <c:pt idx="58">
                  <c:v>Amp_98</c:v>
                </c:pt>
                <c:pt idx="59">
                  <c:v>Amp_85</c:v>
                </c:pt>
                <c:pt idx="60">
                  <c:v>Amp_74</c:v>
                </c:pt>
                <c:pt idx="61">
                  <c:v>Amp_90</c:v>
                </c:pt>
                <c:pt idx="62">
                  <c:v>Amp_72</c:v>
                </c:pt>
                <c:pt idx="63">
                  <c:v>Amp_73</c:v>
                </c:pt>
                <c:pt idx="64">
                  <c:v>Nor_77</c:v>
                </c:pt>
                <c:pt idx="65">
                  <c:v>Nor_70</c:v>
                </c:pt>
                <c:pt idx="66">
                  <c:v>Nor_107</c:v>
                </c:pt>
                <c:pt idx="67">
                  <c:v>Nor_100</c:v>
                </c:pt>
                <c:pt idx="68">
                  <c:v>Nor_114</c:v>
                </c:pt>
                <c:pt idx="69">
                  <c:v>Nor_108</c:v>
                </c:pt>
                <c:pt idx="70">
                  <c:v>Nor_99</c:v>
                </c:pt>
                <c:pt idx="71">
                  <c:v>Nor_110</c:v>
                </c:pt>
                <c:pt idx="72">
                  <c:v>Nor_112</c:v>
                </c:pt>
                <c:pt idx="73">
                  <c:v>Amp_32</c:v>
                </c:pt>
                <c:pt idx="74">
                  <c:v>Amp_48</c:v>
                </c:pt>
                <c:pt idx="75">
                  <c:v>Amp_43</c:v>
                </c:pt>
                <c:pt idx="76">
                  <c:v>Amp_54</c:v>
                </c:pt>
                <c:pt idx="77">
                  <c:v>Amp_35</c:v>
                </c:pt>
                <c:pt idx="78">
                  <c:v>Amp_42</c:v>
                </c:pt>
                <c:pt idx="79">
                  <c:v>Amp_46</c:v>
                </c:pt>
                <c:pt idx="80">
                  <c:v>Amp_55</c:v>
                </c:pt>
                <c:pt idx="81">
                  <c:v>Amp_29</c:v>
                </c:pt>
                <c:pt idx="82">
                  <c:v>Nor_65</c:v>
                </c:pt>
                <c:pt idx="83">
                  <c:v>Nor_68</c:v>
                </c:pt>
                <c:pt idx="84">
                  <c:v>Nor_116</c:v>
                </c:pt>
                <c:pt idx="85">
                  <c:v>Nor_117</c:v>
                </c:pt>
                <c:pt idx="86">
                  <c:v>Nor_85</c:v>
                </c:pt>
                <c:pt idx="87">
                  <c:v>Nor_105</c:v>
                </c:pt>
                <c:pt idx="88">
                  <c:v>Nor_103</c:v>
                </c:pt>
                <c:pt idx="89">
                  <c:v>Nor_83</c:v>
                </c:pt>
                <c:pt idx="90">
                  <c:v>Nor_106</c:v>
                </c:pt>
                <c:pt idx="91">
                  <c:v>Nor_104</c:v>
                </c:pt>
                <c:pt idx="92">
                  <c:v>Nor_76</c:v>
                </c:pt>
                <c:pt idx="93">
                  <c:v>Nor_113</c:v>
                </c:pt>
                <c:pt idx="94">
                  <c:v>Nor_109</c:v>
                </c:pt>
                <c:pt idx="95">
                  <c:v>Nor_94</c:v>
                </c:pt>
                <c:pt idx="96">
                  <c:v>Nor_111</c:v>
                </c:pt>
                <c:pt idx="97">
                  <c:v>Nor_101</c:v>
                </c:pt>
                <c:pt idx="98">
                  <c:v>Nor_90</c:v>
                </c:pt>
                <c:pt idx="99">
                  <c:v>Nor_91</c:v>
                </c:pt>
                <c:pt idx="100">
                  <c:v>Nor_75</c:v>
                </c:pt>
                <c:pt idx="101">
                  <c:v>Nor_66</c:v>
                </c:pt>
                <c:pt idx="102">
                  <c:v>Nor_84</c:v>
                </c:pt>
                <c:pt idx="103">
                  <c:v>Nor_86</c:v>
                </c:pt>
                <c:pt idx="104">
                  <c:v>Nor_80</c:v>
                </c:pt>
                <c:pt idx="105">
                  <c:v>Nor_78</c:v>
                </c:pt>
                <c:pt idx="106">
                  <c:v>Nor_97</c:v>
                </c:pt>
                <c:pt idx="107">
                  <c:v>Nor_88</c:v>
                </c:pt>
                <c:pt idx="108">
                  <c:v>Nor_93</c:v>
                </c:pt>
                <c:pt idx="109">
                  <c:v>Nor_69</c:v>
                </c:pt>
                <c:pt idx="110">
                  <c:v>Nor_73</c:v>
                </c:pt>
                <c:pt idx="111">
                  <c:v>Kan_65</c:v>
                </c:pt>
                <c:pt idx="112">
                  <c:v>Kan_56</c:v>
                </c:pt>
                <c:pt idx="113">
                  <c:v>Kan_47</c:v>
                </c:pt>
                <c:pt idx="114">
                  <c:v>Kan_37</c:v>
                </c:pt>
                <c:pt idx="115">
                  <c:v>Kan_61</c:v>
                </c:pt>
                <c:pt idx="116">
                  <c:v>Kan_40</c:v>
                </c:pt>
                <c:pt idx="117">
                  <c:v>Kan_51</c:v>
                </c:pt>
                <c:pt idx="118">
                  <c:v>Kan_54</c:v>
                </c:pt>
                <c:pt idx="119">
                  <c:v>Amp_39</c:v>
                </c:pt>
                <c:pt idx="120">
                  <c:v>Amp_51</c:v>
                </c:pt>
                <c:pt idx="121">
                  <c:v>Amp_52</c:v>
                </c:pt>
                <c:pt idx="122">
                  <c:v>Amp_66</c:v>
                </c:pt>
                <c:pt idx="123">
                  <c:v>Amp_38</c:v>
                </c:pt>
                <c:pt idx="124">
                  <c:v>Amp_37</c:v>
                </c:pt>
                <c:pt idx="125">
                  <c:v>Amp_33</c:v>
                </c:pt>
                <c:pt idx="126">
                  <c:v>Amp_36</c:v>
                </c:pt>
                <c:pt idx="127">
                  <c:v>Amp_62</c:v>
                </c:pt>
                <c:pt idx="128">
                  <c:v>Amp_61</c:v>
                </c:pt>
                <c:pt idx="129">
                  <c:v>Amp_65</c:v>
                </c:pt>
                <c:pt idx="130">
                  <c:v>Amp_40</c:v>
                </c:pt>
                <c:pt idx="131">
                  <c:v>Amp_49</c:v>
                </c:pt>
                <c:pt idx="132">
                  <c:v>Amp_57</c:v>
                </c:pt>
                <c:pt idx="133">
                  <c:v>Amp_64</c:v>
                </c:pt>
                <c:pt idx="134">
                  <c:v>Amp_63</c:v>
                </c:pt>
                <c:pt idx="135">
                  <c:v>Amp_31</c:v>
                </c:pt>
                <c:pt idx="136">
                  <c:v>Amp_67</c:v>
                </c:pt>
                <c:pt idx="137">
                  <c:v>Amp_47</c:v>
                </c:pt>
                <c:pt idx="138">
                  <c:v>Amp_34</c:v>
                </c:pt>
                <c:pt idx="139">
                  <c:v>Amp_59</c:v>
                </c:pt>
                <c:pt idx="140">
                  <c:v>Amp_56</c:v>
                </c:pt>
                <c:pt idx="141">
                  <c:v>Amp_50</c:v>
                </c:pt>
                <c:pt idx="142">
                  <c:v>Amp_53</c:v>
                </c:pt>
                <c:pt idx="143">
                  <c:v>Amp_58</c:v>
                </c:pt>
                <c:pt idx="144">
                  <c:v>Kan_43</c:v>
                </c:pt>
                <c:pt idx="145">
                  <c:v>Kan_7</c:v>
                </c:pt>
                <c:pt idx="146">
                  <c:v>Nor_49</c:v>
                </c:pt>
                <c:pt idx="147">
                  <c:v>Nor_38</c:v>
                </c:pt>
                <c:pt idx="148">
                  <c:v>Nor_34</c:v>
                </c:pt>
                <c:pt idx="149">
                  <c:v>Nor_18</c:v>
                </c:pt>
                <c:pt idx="150">
                  <c:v>Nor_11</c:v>
                </c:pt>
                <c:pt idx="151">
                  <c:v>Nor_61</c:v>
                </c:pt>
                <c:pt idx="152">
                  <c:v>Nor_56</c:v>
                </c:pt>
                <c:pt idx="153">
                  <c:v>Tet_18</c:v>
                </c:pt>
                <c:pt idx="154">
                  <c:v>Kan_21</c:v>
                </c:pt>
                <c:pt idx="155">
                  <c:v>Kan_20</c:v>
                </c:pt>
                <c:pt idx="156">
                  <c:v>Kan_6</c:v>
                </c:pt>
                <c:pt idx="157">
                  <c:v>Kan_12</c:v>
                </c:pt>
                <c:pt idx="158">
                  <c:v>Kan_8</c:v>
                </c:pt>
                <c:pt idx="159">
                  <c:v>Nor_27</c:v>
                </c:pt>
                <c:pt idx="160">
                  <c:v>Nor_19</c:v>
                </c:pt>
                <c:pt idx="161">
                  <c:v>Nor_41</c:v>
                </c:pt>
                <c:pt idx="162">
                  <c:v>Nor_44</c:v>
                </c:pt>
                <c:pt idx="163">
                  <c:v>Nor_39</c:v>
                </c:pt>
                <c:pt idx="164">
                  <c:v>Nor_26</c:v>
                </c:pt>
                <c:pt idx="165">
                  <c:v>Nor_20</c:v>
                </c:pt>
                <c:pt idx="166">
                  <c:v>Nor_12</c:v>
                </c:pt>
                <c:pt idx="167">
                  <c:v>Nor_2</c:v>
                </c:pt>
                <c:pt idx="168">
                  <c:v>Nor_59</c:v>
                </c:pt>
                <c:pt idx="169">
                  <c:v>Tet_7</c:v>
                </c:pt>
                <c:pt idx="170">
                  <c:v>Nor_31</c:v>
                </c:pt>
                <c:pt idx="171">
                  <c:v>Kan_14</c:v>
                </c:pt>
                <c:pt idx="172">
                  <c:v>Nor_42</c:v>
                </c:pt>
                <c:pt idx="173">
                  <c:v>Nor_37</c:v>
                </c:pt>
                <c:pt idx="174">
                  <c:v>Nor_32</c:v>
                </c:pt>
                <c:pt idx="175">
                  <c:v>Nor_28</c:v>
                </c:pt>
                <c:pt idx="176">
                  <c:v>Nor_6</c:v>
                </c:pt>
                <c:pt idx="177">
                  <c:v>Nor_13</c:v>
                </c:pt>
                <c:pt idx="178">
                  <c:v>Nor_3</c:v>
                </c:pt>
                <c:pt idx="179">
                  <c:v>Nor_57</c:v>
                </c:pt>
                <c:pt idx="180">
                  <c:v>Kan_27</c:v>
                </c:pt>
                <c:pt idx="181">
                  <c:v>Kan_29</c:v>
                </c:pt>
                <c:pt idx="182">
                  <c:v>Nor_10</c:v>
                </c:pt>
                <c:pt idx="183">
                  <c:v>Nor_4</c:v>
                </c:pt>
                <c:pt idx="184">
                  <c:v>Nor_60</c:v>
                </c:pt>
                <c:pt idx="185">
                  <c:v>Tet_10</c:v>
                </c:pt>
                <c:pt idx="186">
                  <c:v>Kan_16</c:v>
                </c:pt>
                <c:pt idx="187">
                  <c:v>Kan_11</c:v>
                </c:pt>
                <c:pt idx="188">
                  <c:v>Nor_48</c:v>
                </c:pt>
                <c:pt idx="189">
                  <c:v>Nor_36</c:v>
                </c:pt>
                <c:pt idx="190">
                  <c:v>Nor_33</c:v>
                </c:pt>
                <c:pt idx="191">
                  <c:v>Nor_1</c:v>
                </c:pt>
                <c:pt idx="192">
                  <c:v>Nor_58</c:v>
                </c:pt>
                <c:pt idx="193">
                  <c:v>Nor_7</c:v>
                </c:pt>
                <c:pt idx="194">
                  <c:v>Nor_53</c:v>
                </c:pt>
                <c:pt idx="195">
                  <c:v>Kan_3</c:v>
                </c:pt>
                <c:pt idx="196">
                  <c:v>Kan_30</c:v>
                </c:pt>
                <c:pt idx="197">
                  <c:v>Kan_18</c:v>
                </c:pt>
                <c:pt idx="198">
                  <c:v>Kan_31</c:v>
                </c:pt>
                <c:pt idx="199">
                  <c:v>Cam_4</c:v>
                </c:pt>
                <c:pt idx="200">
                  <c:v>Cam_1</c:v>
                </c:pt>
                <c:pt idx="201">
                  <c:v>Tet_11</c:v>
                </c:pt>
                <c:pt idx="202">
                  <c:v>Cam_6</c:v>
                </c:pt>
                <c:pt idx="203">
                  <c:v>Cam_17</c:v>
                </c:pt>
                <c:pt idx="204">
                  <c:v>Kan_26</c:v>
                </c:pt>
                <c:pt idx="205">
                  <c:v>Tet_8</c:v>
                </c:pt>
                <c:pt idx="206">
                  <c:v>Tet_12</c:v>
                </c:pt>
                <c:pt idx="207">
                  <c:v>Tet_9</c:v>
                </c:pt>
                <c:pt idx="208">
                  <c:v>Kan_4</c:v>
                </c:pt>
                <c:pt idx="209">
                  <c:v>Kan_28</c:v>
                </c:pt>
                <c:pt idx="210">
                  <c:v>Kan_25</c:v>
                </c:pt>
                <c:pt idx="211">
                  <c:v>Kan_24</c:v>
                </c:pt>
                <c:pt idx="212">
                  <c:v>Kan_17</c:v>
                </c:pt>
                <c:pt idx="213">
                  <c:v>Kan_33</c:v>
                </c:pt>
                <c:pt idx="214">
                  <c:v>Kan_2</c:v>
                </c:pt>
                <c:pt idx="215">
                  <c:v>Cam_10</c:v>
                </c:pt>
                <c:pt idx="216">
                  <c:v>Kan_10</c:v>
                </c:pt>
                <c:pt idx="217">
                  <c:v>Tet_6</c:v>
                </c:pt>
                <c:pt idx="218">
                  <c:v>Tet_16</c:v>
                </c:pt>
                <c:pt idx="219">
                  <c:v>Cam_20</c:v>
                </c:pt>
                <c:pt idx="220">
                  <c:v>Kan_13</c:v>
                </c:pt>
                <c:pt idx="221">
                  <c:v>Kan_22</c:v>
                </c:pt>
                <c:pt idx="222">
                  <c:v>Kan_9</c:v>
                </c:pt>
                <c:pt idx="223">
                  <c:v>Tet_1</c:v>
                </c:pt>
                <c:pt idx="224">
                  <c:v>Kan_15</c:v>
                </c:pt>
                <c:pt idx="225">
                  <c:v>Tet_5</c:v>
                </c:pt>
                <c:pt idx="226">
                  <c:v>Tet_15</c:v>
                </c:pt>
                <c:pt idx="227">
                  <c:v>Tet_17</c:v>
                </c:pt>
                <c:pt idx="228">
                  <c:v>Tet_3</c:v>
                </c:pt>
                <c:pt idx="229">
                  <c:v>Kan_5</c:v>
                </c:pt>
                <c:pt idx="230">
                  <c:v>Kan_19</c:v>
                </c:pt>
                <c:pt idx="231">
                  <c:v>Tet_2</c:v>
                </c:pt>
                <c:pt idx="232">
                  <c:v>Kan_32</c:v>
                </c:pt>
                <c:pt idx="233">
                  <c:v>Cam_16</c:v>
                </c:pt>
                <c:pt idx="234">
                  <c:v>Tet_13</c:v>
                </c:pt>
                <c:pt idx="235">
                  <c:v>Cam_13</c:v>
                </c:pt>
                <c:pt idx="236">
                  <c:v>Cam_19</c:v>
                </c:pt>
                <c:pt idx="237">
                  <c:v>Kan_23</c:v>
                </c:pt>
                <c:pt idx="238">
                  <c:v>Tet_14</c:v>
                </c:pt>
                <c:pt idx="239">
                  <c:v>Cam_9</c:v>
                </c:pt>
                <c:pt idx="240">
                  <c:v>Tet_4</c:v>
                </c:pt>
                <c:pt idx="241">
                  <c:v>Amp_27</c:v>
                </c:pt>
                <c:pt idx="242">
                  <c:v>Kan_1</c:v>
                </c:pt>
                <c:pt idx="243">
                  <c:v>Amp_17</c:v>
                </c:pt>
                <c:pt idx="244">
                  <c:v>Amp_2</c:v>
                </c:pt>
                <c:pt idx="245">
                  <c:v>Amp_18</c:v>
                </c:pt>
                <c:pt idx="246">
                  <c:v>Amp_19</c:v>
                </c:pt>
                <c:pt idx="247">
                  <c:v>Amp_20</c:v>
                </c:pt>
                <c:pt idx="248">
                  <c:v>Amp_21</c:v>
                </c:pt>
                <c:pt idx="249">
                  <c:v>Amp_22</c:v>
                </c:pt>
                <c:pt idx="250">
                  <c:v>Amp_1</c:v>
                </c:pt>
                <c:pt idx="251">
                  <c:v>Amp_23</c:v>
                </c:pt>
                <c:pt idx="252">
                  <c:v>Amp_28</c:v>
                </c:pt>
                <c:pt idx="253">
                  <c:v>Amp_25</c:v>
                </c:pt>
                <c:pt idx="254">
                  <c:v>Amp_26</c:v>
                </c:pt>
                <c:pt idx="255">
                  <c:v>Amp_24</c:v>
                </c:pt>
                <c:pt idx="256">
                  <c:v>Amp_10</c:v>
                </c:pt>
                <c:pt idx="257">
                  <c:v>Amp_11</c:v>
                </c:pt>
                <c:pt idx="258">
                  <c:v>Amp_3</c:v>
                </c:pt>
                <c:pt idx="259">
                  <c:v>Amp_4</c:v>
                </c:pt>
                <c:pt idx="260">
                  <c:v>Amp_13</c:v>
                </c:pt>
                <c:pt idx="261">
                  <c:v>Amp_6</c:v>
                </c:pt>
                <c:pt idx="262">
                  <c:v>Amp_12</c:v>
                </c:pt>
                <c:pt idx="263">
                  <c:v>Amp_5</c:v>
                </c:pt>
                <c:pt idx="264">
                  <c:v>Amp_8</c:v>
                </c:pt>
                <c:pt idx="265">
                  <c:v>Amp_15</c:v>
                </c:pt>
                <c:pt idx="266">
                  <c:v>Amp_7</c:v>
                </c:pt>
                <c:pt idx="267">
                  <c:v>Amp_14</c:v>
                </c:pt>
                <c:pt idx="268">
                  <c:v>Amp_9</c:v>
                </c:pt>
                <c:pt idx="269">
                  <c:v>Amp_16</c:v>
                </c:pt>
                <c:pt idx="270">
                  <c:v>Cam_15</c:v>
                </c:pt>
                <c:pt idx="271">
                  <c:v>Cam_14</c:v>
                </c:pt>
                <c:pt idx="272">
                  <c:v>Cam_11</c:v>
                </c:pt>
                <c:pt idx="273">
                  <c:v>Cam_12</c:v>
                </c:pt>
                <c:pt idx="274">
                  <c:v>Cam_8</c:v>
                </c:pt>
                <c:pt idx="275">
                  <c:v>Cam_7</c:v>
                </c:pt>
                <c:pt idx="276">
                  <c:v>Cam_5</c:v>
                </c:pt>
                <c:pt idx="277">
                  <c:v>Cam_21</c:v>
                </c:pt>
                <c:pt idx="278">
                  <c:v>Cam_3</c:v>
                </c:pt>
                <c:pt idx="279">
                  <c:v>Cam_2</c:v>
                </c:pt>
                <c:pt idx="280">
                  <c:v>Nor_16</c:v>
                </c:pt>
                <c:pt idx="281">
                  <c:v>Nor_40</c:v>
                </c:pt>
                <c:pt idx="282">
                  <c:v>Nor_46</c:v>
                </c:pt>
                <c:pt idx="283">
                  <c:v>Nor_50</c:v>
                </c:pt>
                <c:pt idx="284">
                  <c:v>Nor_55</c:v>
                </c:pt>
                <c:pt idx="285">
                  <c:v>Nor_22</c:v>
                </c:pt>
                <c:pt idx="286">
                  <c:v>Nor_23</c:v>
                </c:pt>
                <c:pt idx="287">
                  <c:v>Nor_24</c:v>
                </c:pt>
                <c:pt idx="288">
                  <c:v>Nor_30</c:v>
                </c:pt>
                <c:pt idx="289">
                  <c:v>Nor_8</c:v>
                </c:pt>
                <c:pt idx="290">
                  <c:v>Nor_43</c:v>
                </c:pt>
                <c:pt idx="291">
                  <c:v>Nor_29</c:v>
                </c:pt>
                <c:pt idx="292">
                  <c:v>Nor_45</c:v>
                </c:pt>
                <c:pt idx="293">
                  <c:v>Nor_15</c:v>
                </c:pt>
                <c:pt idx="294">
                  <c:v>Nor_21</c:v>
                </c:pt>
                <c:pt idx="295">
                  <c:v>Nor_51</c:v>
                </c:pt>
                <c:pt idx="296">
                  <c:v>Nor_17</c:v>
                </c:pt>
                <c:pt idx="297">
                  <c:v>Nor_52</c:v>
                </c:pt>
                <c:pt idx="298">
                  <c:v>Nor_9</c:v>
                </c:pt>
                <c:pt idx="299">
                  <c:v>Nor_54</c:v>
                </c:pt>
                <c:pt idx="300">
                  <c:v>Nor_47</c:v>
                </c:pt>
                <c:pt idx="301">
                  <c:v>Amp_92</c:v>
                </c:pt>
                <c:pt idx="302">
                  <c:v>Amp_89</c:v>
                </c:pt>
                <c:pt idx="303">
                  <c:v>Amp_75</c:v>
                </c:pt>
                <c:pt idx="304">
                  <c:v>Amp_82</c:v>
                </c:pt>
                <c:pt idx="305">
                  <c:v>Amp_94</c:v>
                </c:pt>
                <c:pt idx="306">
                  <c:v>Amp_87</c:v>
                </c:pt>
                <c:pt idx="307">
                  <c:v>Amp_71</c:v>
                </c:pt>
                <c:pt idx="308">
                  <c:v>Amp_80</c:v>
                </c:pt>
                <c:pt idx="309">
                  <c:v>Amp_84</c:v>
                </c:pt>
                <c:pt idx="310">
                  <c:v>Tet_71</c:v>
                </c:pt>
                <c:pt idx="311">
                  <c:v>Tet_57</c:v>
                </c:pt>
                <c:pt idx="312">
                  <c:v>Amp_78</c:v>
                </c:pt>
                <c:pt idx="313">
                  <c:v>Kan_81</c:v>
                </c:pt>
                <c:pt idx="314">
                  <c:v>Kan_86</c:v>
                </c:pt>
                <c:pt idx="315">
                  <c:v>Kan_92</c:v>
                </c:pt>
                <c:pt idx="316">
                  <c:v>Kan_87</c:v>
                </c:pt>
                <c:pt idx="317">
                  <c:v>Kan_93</c:v>
                </c:pt>
                <c:pt idx="318">
                  <c:v>Kan_94</c:v>
                </c:pt>
                <c:pt idx="319">
                  <c:v>Kan_89</c:v>
                </c:pt>
                <c:pt idx="320">
                  <c:v>Kan_102</c:v>
                </c:pt>
                <c:pt idx="321">
                  <c:v>Kan_101</c:v>
                </c:pt>
                <c:pt idx="322">
                  <c:v>Kan_105</c:v>
                </c:pt>
                <c:pt idx="323">
                  <c:v>Kan_106</c:v>
                </c:pt>
                <c:pt idx="324">
                  <c:v>Kan_83</c:v>
                </c:pt>
                <c:pt idx="325">
                  <c:v>Cam_146</c:v>
                </c:pt>
                <c:pt idx="326">
                  <c:v>Cam_152</c:v>
                </c:pt>
                <c:pt idx="327">
                  <c:v>Cam_118</c:v>
                </c:pt>
                <c:pt idx="328">
                  <c:v>Cam_128</c:v>
                </c:pt>
                <c:pt idx="329">
                  <c:v>Cam_88</c:v>
                </c:pt>
                <c:pt idx="330">
                  <c:v>Cam_141</c:v>
                </c:pt>
                <c:pt idx="331">
                  <c:v>Cam_144</c:v>
                </c:pt>
                <c:pt idx="332">
                  <c:v>Cam_138</c:v>
                </c:pt>
                <c:pt idx="333">
                  <c:v>Cam_140</c:v>
                </c:pt>
                <c:pt idx="334">
                  <c:v>Cam_139</c:v>
                </c:pt>
                <c:pt idx="335">
                  <c:v>Cam_86</c:v>
                </c:pt>
                <c:pt idx="336">
                  <c:v>Cam_153</c:v>
                </c:pt>
                <c:pt idx="337">
                  <c:v>Cam_148</c:v>
                </c:pt>
                <c:pt idx="338">
                  <c:v>Cam_147</c:v>
                </c:pt>
                <c:pt idx="339">
                  <c:v>Cam_84</c:v>
                </c:pt>
                <c:pt idx="340">
                  <c:v>Cam_125</c:v>
                </c:pt>
                <c:pt idx="341">
                  <c:v>Cam_82</c:v>
                </c:pt>
                <c:pt idx="342">
                  <c:v>Cam_83</c:v>
                </c:pt>
                <c:pt idx="343">
                  <c:v>Cam_130</c:v>
                </c:pt>
                <c:pt idx="344">
                  <c:v>Cam_136</c:v>
                </c:pt>
                <c:pt idx="345">
                  <c:v>Cam_129</c:v>
                </c:pt>
                <c:pt idx="346">
                  <c:v>Cam_110</c:v>
                </c:pt>
                <c:pt idx="347">
                  <c:v>Cam_104</c:v>
                </c:pt>
                <c:pt idx="348">
                  <c:v>Cam_134</c:v>
                </c:pt>
                <c:pt idx="349">
                  <c:v>Cam_95</c:v>
                </c:pt>
                <c:pt idx="350">
                  <c:v>Cam_94</c:v>
                </c:pt>
                <c:pt idx="351">
                  <c:v>Cam_131</c:v>
                </c:pt>
                <c:pt idx="352">
                  <c:v>Cam_103</c:v>
                </c:pt>
                <c:pt idx="353">
                  <c:v>Cam_98</c:v>
                </c:pt>
                <c:pt idx="354">
                  <c:v>Cam_97</c:v>
                </c:pt>
                <c:pt idx="355">
                  <c:v>Cam_101</c:v>
                </c:pt>
                <c:pt idx="356">
                  <c:v>Cam_106</c:v>
                </c:pt>
                <c:pt idx="357">
                  <c:v>Cam_111</c:v>
                </c:pt>
                <c:pt idx="358">
                  <c:v>Cam_117</c:v>
                </c:pt>
                <c:pt idx="359">
                  <c:v>Cam_105</c:v>
                </c:pt>
                <c:pt idx="360">
                  <c:v>Cam_132</c:v>
                </c:pt>
                <c:pt idx="361">
                  <c:v>Cam_91</c:v>
                </c:pt>
                <c:pt idx="362">
                  <c:v>Cam_108</c:v>
                </c:pt>
                <c:pt idx="363">
                  <c:v>Cam_87</c:v>
                </c:pt>
                <c:pt idx="364">
                  <c:v>Cam_119</c:v>
                </c:pt>
                <c:pt idx="365">
                  <c:v>Amp_30</c:v>
                </c:pt>
                <c:pt idx="366">
                  <c:v>Amp_44</c:v>
                </c:pt>
                <c:pt idx="367">
                  <c:v>Amp_45</c:v>
                </c:pt>
                <c:pt idx="368">
                  <c:v>Amp_41</c:v>
                </c:pt>
                <c:pt idx="369">
                  <c:v>Cam_38</c:v>
                </c:pt>
                <c:pt idx="370">
                  <c:v>Cam_41</c:v>
                </c:pt>
                <c:pt idx="371">
                  <c:v>Cam_23</c:v>
                </c:pt>
                <c:pt idx="372">
                  <c:v>Amp_60</c:v>
                </c:pt>
                <c:pt idx="373">
                  <c:v>Cam_32</c:v>
                </c:pt>
                <c:pt idx="374">
                  <c:v>Cam_27</c:v>
                </c:pt>
                <c:pt idx="375">
                  <c:v>Cam_31</c:v>
                </c:pt>
                <c:pt idx="376">
                  <c:v>Cam_45</c:v>
                </c:pt>
                <c:pt idx="377">
                  <c:v>Cam_29</c:v>
                </c:pt>
                <c:pt idx="378">
                  <c:v>Cam_22</c:v>
                </c:pt>
                <c:pt idx="379">
                  <c:v>Cam_28</c:v>
                </c:pt>
                <c:pt idx="380">
                  <c:v>Cam_35</c:v>
                </c:pt>
                <c:pt idx="381">
                  <c:v>Cam_21</c:v>
                </c:pt>
                <c:pt idx="382">
                  <c:v>Cam_40</c:v>
                </c:pt>
                <c:pt idx="383">
                  <c:v>Cam_37</c:v>
                </c:pt>
                <c:pt idx="384">
                  <c:v>Cam_46</c:v>
                </c:pt>
                <c:pt idx="385">
                  <c:v>Tet_28</c:v>
                </c:pt>
                <c:pt idx="386">
                  <c:v>Tet_21</c:v>
                </c:pt>
                <c:pt idx="387">
                  <c:v>Tet_33</c:v>
                </c:pt>
                <c:pt idx="388">
                  <c:v>Tet_31</c:v>
                </c:pt>
                <c:pt idx="389">
                  <c:v>Tet_23</c:v>
                </c:pt>
                <c:pt idx="390">
                  <c:v>Tet_19</c:v>
                </c:pt>
                <c:pt idx="391">
                  <c:v>Tet_38</c:v>
                </c:pt>
                <c:pt idx="392">
                  <c:v>Endo_Tet_3</c:v>
                </c:pt>
                <c:pt idx="393">
                  <c:v>Tet_49</c:v>
                </c:pt>
                <c:pt idx="394">
                  <c:v>Tet_44</c:v>
                </c:pt>
                <c:pt idx="395">
                  <c:v>Tet_35</c:v>
                </c:pt>
                <c:pt idx="396">
                  <c:v>Tet_24</c:v>
                </c:pt>
                <c:pt idx="397">
                  <c:v>Tet_65</c:v>
                </c:pt>
                <c:pt idx="398">
                  <c:v>Tet_70</c:v>
                </c:pt>
                <c:pt idx="399">
                  <c:v>Tet_71</c:v>
                </c:pt>
                <c:pt idx="400">
                  <c:v>Tet_72</c:v>
                </c:pt>
                <c:pt idx="401">
                  <c:v>Tet_73</c:v>
                </c:pt>
                <c:pt idx="402">
                  <c:v>Tet_74</c:v>
                </c:pt>
                <c:pt idx="403">
                  <c:v>Tet_76</c:v>
                </c:pt>
                <c:pt idx="404">
                  <c:v>Tet_25</c:v>
                </c:pt>
                <c:pt idx="405">
                  <c:v>Tet_61</c:v>
                </c:pt>
                <c:pt idx="406">
                  <c:v>Tet_60</c:v>
                </c:pt>
                <c:pt idx="407">
                  <c:v>Tet_55</c:v>
                </c:pt>
                <c:pt idx="408">
                  <c:v>Tet_56</c:v>
                </c:pt>
                <c:pt idx="409">
                  <c:v>Tet_59</c:v>
                </c:pt>
                <c:pt idx="410">
                  <c:v>Tet_54</c:v>
                </c:pt>
                <c:pt idx="411">
                  <c:v>Tet_51</c:v>
                </c:pt>
                <c:pt idx="412">
                  <c:v>Tet_68</c:v>
                </c:pt>
                <c:pt idx="413">
                  <c:v>Tet_30</c:v>
                </c:pt>
                <c:pt idx="414">
                  <c:v>Endo_Tet_4</c:v>
                </c:pt>
                <c:pt idx="415">
                  <c:v>Endo_Tet_6</c:v>
                </c:pt>
                <c:pt idx="416">
                  <c:v>Tet_57</c:v>
                </c:pt>
                <c:pt idx="417">
                  <c:v>Tet_67</c:v>
                </c:pt>
                <c:pt idx="418">
                  <c:v>Tet_69</c:v>
                </c:pt>
                <c:pt idx="419">
                  <c:v>Tet_63</c:v>
                </c:pt>
                <c:pt idx="420">
                  <c:v>Tet_62</c:v>
                </c:pt>
                <c:pt idx="421">
                  <c:v>Tet_42</c:v>
                </c:pt>
                <c:pt idx="422">
                  <c:v>Tet_34</c:v>
                </c:pt>
                <c:pt idx="423">
                  <c:v>Tet_37</c:v>
                </c:pt>
                <c:pt idx="424">
                  <c:v>Tet_75</c:v>
                </c:pt>
                <c:pt idx="425">
                  <c:v>Tet_53</c:v>
                </c:pt>
                <c:pt idx="426">
                  <c:v>Endo_Tet_2</c:v>
                </c:pt>
                <c:pt idx="427">
                  <c:v>Nor_125</c:v>
                </c:pt>
                <c:pt idx="428">
                  <c:v>Nor_124</c:v>
                </c:pt>
                <c:pt idx="429">
                  <c:v>Nor_216</c:v>
                </c:pt>
                <c:pt idx="430">
                  <c:v>Nor_231</c:v>
                </c:pt>
                <c:pt idx="431">
                  <c:v>Nor_249</c:v>
                </c:pt>
                <c:pt idx="432">
                  <c:v>Nor_258</c:v>
                </c:pt>
                <c:pt idx="433">
                  <c:v>Nor_245</c:v>
                </c:pt>
                <c:pt idx="434">
                  <c:v>Amp_155</c:v>
                </c:pt>
                <c:pt idx="435">
                  <c:v>Amp_135</c:v>
                </c:pt>
                <c:pt idx="436">
                  <c:v>Amp_126</c:v>
                </c:pt>
                <c:pt idx="437">
                  <c:v>Amp_137</c:v>
                </c:pt>
                <c:pt idx="438">
                  <c:v>Amp_150</c:v>
                </c:pt>
                <c:pt idx="439">
                  <c:v>Amp_136</c:v>
                </c:pt>
                <c:pt idx="440">
                  <c:v>Amp_146</c:v>
                </c:pt>
                <c:pt idx="441">
                  <c:v>Amp_151</c:v>
                </c:pt>
                <c:pt idx="442">
                  <c:v>Amp_147</c:v>
                </c:pt>
                <c:pt idx="443">
                  <c:v>Amp_142</c:v>
                </c:pt>
                <c:pt idx="444">
                  <c:v>Amp_132</c:v>
                </c:pt>
                <c:pt idx="445">
                  <c:v>Amp_117</c:v>
                </c:pt>
                <c:pt idx="446">
                  <c:v>Amp_127</c:v>
                </c:pt>
                <c:pt idx="447">
                  <c:v>Amp_123</c:v>
                </c:pt>
                <c:pt idx="448">
                  <c:v>Amp_100</c:v>
                </c:pt>
                <c:pt idx="449">
                  <c:v>Amp_106</c:v>
                </c:pt>
                <c:pt idx="450">
                  <c:v>Amp_157</c:v>
                </c:pt>
                <c:pt idx="451">
                  <c:v>Amp_156</c:v>
                </c:pt>
                <c:pt idx="452">
                  <c:v>Amp_162</c:v>
                </c:pt>
                <c:pt idx="453">
                  <c:v>Amp_161</c:v>
                </c:pt>
                <c:pt idx="454">
                  <c:v>Amp_167</c:v>
                </c:pt>
                <c:pt idx="455">
                  <c:v>Amp_166</c:v>
                </c:pt>
                <c:pt idx="456">
                  <c:v>Amp_129</c:v>
                </c:pt>
                <c:pt idx="457">
                  <c:v>Amp_134</c:v>
                </c:pt>
                <c:pt idx="458">
                  <c:v>Amp_193</c:v>
                </c:pt>
                <c:pt idx="459">
                  <c:v>Amp_111</c:v>
                </c:pt>
                <c:pt idx="460">
                  <c:v>Amp_101</c:v>
                </c:pt>
                <c:pt idx="461">
                  <c:v>Amp_103</c:v>
                </c:pt>
                <c:pt idx="462">
                  <c:v>Amp_104</c:v>
                </c:pt>
                <c:pt idx="463">
                  <c:v>Amp_109</c:v>
                </c:pt>
                <c:pt idx="464">
                  <c:v>Amp_110</c:v>
                </c:pt>
                <c:pt idx="465">
                  <c:v>Amp_115</c:v>
                </c:pt>
                <c:pt idx="466">
                  <c:v>Amp_112</c:v>
                </c:pt>
                <c:pt idx="467">
                  <c:v>Amp_113</c:v>
                </c:pt>
                <c:pt idx="468">
                  <c:v>Amp_195</c:v>
                </c:pt>
                <c:pt idx="469">
                  <c:v>Amp_192</c:v>
                </c:pt>
                <c:pt idx="470">
                  <c:v>Amp_181</c:v>
                </c:pt>
                <c:pt idx="471">
                  <c:v>Amp_175</c:v>
                </c:pt>
                <c:pt idx="472">
                  <c:v>Amp_165</c:v>
                </c:pt>
                <c:pt idx="473">
                  <c:v>Amp_180</c:v>
                </c:pt>
                <c:pt idx="474">
                  <c:v>Amp_190</c:v>
                </c:pt>
                <c:pt idx="475">
                  <c:v>Amp_185</c:v>
                </c:pt>
                <c:pt idx="476">
                  <c:v>Amp_119</c:v>
                </c:pt>
                <c:pt idx="477">
                  <c:v>Amp_124</c:v>
                </c:pt>
                <c:pt idx="478">
                  <c:v>Amp_120</c:v>
                </c:pt>
                <c:pt idx="479">
                  <c:v>Amp_130</c:v>
                </c:pt>
                <c:pt idx="480">
                  <c:v>Amp_143</c:v>
                </c:pt>
                <c:pt idx="481">
                  <c:v>Amp_148</c:v>
                </c:pt>
                <c:pt idx="482">
                  <c:v>Amp_153</c:v>
                </c:pt>
                <c:pt idx="483">
                  <c:v>Amp_145</c:v>
                </c:pt>
                <c:pt idx="484">
                  <c:v>Amp_169</c:v>
                </c:pt>
                <c:pt idx="485">
                  <c:v>Amp_172</c:v>
                </c:pt>
                <c:pt idx="486">
                  <c:v>Amp_178</c:v>
                </c:pt>
                <c:pt idx="487">
                  <c:v>Amp_173</c:v>
                </c:pt>
                <c:pt idx="488">
                  <c:v>Amp_184</c:v>
                </c:pt>
                <c:pt idx="489">
                  <c:v>Amp_176</c:v>
                </c:pt>
                <c:pt idx="490">
                  <c:v>Amp_171</c:v>
                </c:pt>
                <c:pt idx="491">
                  <c:v>Amp_158</c:v>
                </c:pt>
                <c:pt idx="492">
                  <c:v>Amp_163</c:v>
                </c:pt>
                <c:pt idx="493">
                  <c:v>Cam_123</c:v>
                </c:pt>
                <c:pt idx="494">
                  <c:v>Cam_122</c:v>
                </c:pt>
                <c:pt idx="495">
                  <c:v>Cam_135</c:v>
                </c:pt>
                <c:pt idx="496">
                  <c:v>Cam_137</c:v>
                </c:pt>
                <c:pt idx="497">
                  <c:v>Cam_102</c:v>
                </c:pt>
                <c:pt idx="498">
                  <c:v>Nor_244</c:v>
                </c:pt>
                <c:pt idx="499">
                  <c:v>Nor_243</c:v>
                </c:pt>
                <c:pt idx="500">
                  <c:v>Nor_248</c:v>
                </c:pt>
                <c:pt idx="501">
                  <c:v>Nor_239</c:v>
                </c:pt>
                <c:pt idx="502">
                  <c:v>Nor_233</c:v>
                </c:pt>
                <c:pt idx="503">
                  <c:v>Nor_228</c:v>
                </c:pt>
                <c:pt idx="504">
                  <c:v>Nor_253</c:v>
                </c:pt>
                <c:pt idx="505">
                  <c:v>Nor_246</c:v>
                </c:pt>
                <c:pt idx="506">
                  <c:v>Nor_247</c:v>
                </c:pt>
                <c:pt idx="507">
                  <c:v>Nor_242</c:v>
                </c:pt>
                <c:pt idx="508">
                  <c:v>Nor_256</c:v>
                </c:pt>
                <c:pt idx="509">
                  <c:v>Nor_257</c:v>
                </c:pt>
                <c:pt idx="510">
                  <c:v>Nor_251</c:v>
                </c:pt>
                <c:pt idx="511">
                  <c:v>Nor_221</c:v>
                </c:pt>
                <c:pt idx="512">
                  <c:v>Nor_261</c:v>
                </c:pt>
                <c:pt idx="513">
                  <c:v>Nor_223</c:v>
                </c:pt>
                <c:pt idx="514">
                  <c:v>Nor_179</c:v>
                </c:pt>
                <c:pt idx="515">
                  <c:v>Nor_184</c:v>
                </c:pt>
                <c:pt idx="516">
                  <c:v>Nor_215</c:v>
                </c:pt>
                <c:pt idx="517">
                  <c:v>Nor_166</c:v>
                </c:pt>
                <c:pt idx="518">
                  <c:v>Nor_189</c:v>
                </c:pt>
                <c:pt idx="519">
                  <c:v>Nor_199</c:v>
                </c:pt>
                <c:pt idx="520">
                  <c:v>Nor_205</c:v>
                </c:pt>
                <c:pt idx="521">
                  <c:v>Nor_204</c:v>
                </c:pt>
                <c:pt idx="522">
                  <c:v>Nor_171</c:v>
                </c:pt>
                <c:pt idx="523">
                  <c:v>Nor_176</c:v>
                </c:pt>
                <c:pt idx="524">
                  <c:v>Nor_218</c:v>
                </c:pt>
                <c:pt idx="525">
                  <c:v>Nor_208</c:v>
                </c:pt>
                <c:pt idx="526">
                  <c:v>Nor_177</c:v>
                </c:pt>
                <c:pt idx="527">
                  <c:v>Nor_168</c:v>
                </c:pt>
                <c:pt idx="528">
                  <c:v>Nor_186</c:v>
                </c:pt>
                <c:pt idx="529">
                  <c:v>Nor_181</c:v>
                </c:pt>
                <c:pt idx="530">
                  <c:v>Nor_187</c:v>
                </c:pt>
                <c:pt idx="531">
                  <c:v>Nor_197</c:v>
                </c:pt>
                <c:pt idx="532">
                  <c:v>Nor_196</c:v>
                </c:pt>
                <c:pt idx="533">
                  <c:v>Nor_211</c:v>
                </c:pt>
                <c:pt idx="534">
                  <c:v>Nor_212</c:v>
                </c:pt>
                <c:pt idx="535">
                  <c:v>Nor_202</c:v>
                </c:pt>
                <c:pt idx="536">
                  <c:v>Nor_230</c:v>
                </c:pt>
                <c:pt idx="537">
                  <c:v>Nor_225</c:v>
                </c:pt>
                <c:pt idx="538">
                  <c:v>Nor_234</c:v>
                </c:pt>
                <c:pt idx="539">
                  <c:v>Nor_240</c:v>
                </c:pt>
                <c:pt idx="540">
                  <c:v>Nor_235</c:v>
                </c:pt>
                <c:pt idx="541">
                  <c:v>Nor_224</c:v>
                </c:pt>
                <c:pt idx="542">
                  <c:v>Nor_250</c:v>
                </c:pt>
                <c:pt idx="543">
                  <c:v>Nor_191</c:v>
                </c:pt>
                <c:pt idx="544">
                  <c:v>Nor_172</c:v>
                </c:pt>
                <c:pt idx="545">
                  <c:v>Nor_193</c:v>
                </c:pt>
                <c:pt idx="546">
                  <c:v>Nor_173</c:v>
                </c:pt>
                <c:pt idx="547">
                  <c:v>Nor_207</c:v>
                </c:pt>
                <c:pt idx="548">
                  <c:v>Nor_200</c:v>
                </c:pt>
                <c:pt idx="549">
                  <c:v>Nor_227</c:v>
                </c:pt>
                <c:pt idx="550">
                  <c:v>Nor_255</c:v>
                </c:pt>
                <c:pt idx="551">
                  <c:v>Nor_252</c:v>
                </c:pt>
                <c:pt idx="552">
                  <c:v>Nor_169</c:v>
                </c:pt>
                <c:pt idx="553">
                  <c:v>Nor_220</c:v>
                </c:pt>
                <c:pt idx="554">
                  <c:v>Nor_183</c:v>
                </c:pt>
                <c:pt idx="555">
                  <c:v>Nor_182</c:v>
                </c:pt>
                <c:pt idx="556">
                  <c:v>Amp_159</c:v>
                </c:pt>
                <c:pt idx="557">
                  <c:v>Amp_164</c:v>
                </c:pt>
                <c:pt idx="558">
                  <c:v>Amp_170</c:v>
                </c:pt>
                <c:pt idx="559">
                  <c:v>Amp_183</c:v>
                </c:pt>
                <c:pt idx="560">
                  <c:v>Amp_189</c:v>
                </c:pt>
                <c:pt idx="561">
                  <c:v>Amp_154</c:v>
                </c:pt>
                <c:pt idx="562">
                  <c:v>Amp_131</c:v>
                </c:pt>
                <c:pt idx="563">
                  <c:v>Amp_138</c:v>
                </c:pt>
                <c:pt idx="564">
                  <c:v>Amp_128</c:v>
                </c:pt>
                <c:pt idx="565">
                  <c:v>Amp_107</c:v>
                </c:pt>
                <c:pt idx="566">
                  <c:v>Amp_133</c:v>
                </c:pt>
                <c:pt idx="567">
                  <c:v>Amp_116</c:v>
                </c:pt>
                <c:pt idx="568">
                  <c:v>Amp_139</c:v>
                </c:pt>
                <c:pt idx="569">
                  <c:v>Amp_122</c:v>
                </c:pt>
                <c:pt idx="570">
                  <c:v>Amp_140</c:v>
                </c:pt>
                <c:pt idx="571">
                  <c:v>Kan_112</c:v>
                </c:pt>
                <c:pt idx="572">
                  <c:v>Kan_163</c:v>
                </c:pt>
                <c:pt idx="573">
                  <c:v>Kan_159</c:v>
                </c:pt>
                <c:pt idx="574">
                  <c:v>Kan_127</c:v>
                </c:pt>
                <c:pt idx="575">
                  <c:v>Kan_110</c:v>
                </c:pt>
                <c:pt idx="576">
                  <c:v>Kan_115</c:v>
                </c:pt>
                <c:pt idx="577">
                  <c:v>Kan_119</c:v>
                </c:pt>
                <c:pt idx="578">
                  <c:v>Kan_141</c:v>
                </c:pt>
                <c:pt idx="579">
                  <c:v>Kan_155</c:v>
                </c:pt>
                <c:pt idx="580">
                  <c:v>Kan_197</c:v>
                </c:pt>
                <c:pt idx="581">
                  <c:v>Kan_183</c:v>
                </c:pt>
                <c:pt idx="582">
                  <c:v>Kan_172</c:v>
                </c:pt>
                <c:pt idx="583">
                  <c:v>Kan_177</c:v>
                </c:pt>
                <c:pt idx="584">
                  <c:v>Kan_194</c:v>
                </c:pt>
                <c:pt idx="585">
                  <c:v>Kan_175</c:v>
                </c:pt>
                <c:pt idx="586">
                  <c:v>Kan_170</c:v>
                </c:pt>
                <c:pt idx="587">
                  <c:v>Kan_181</c:v>
                </c:pt>
                <c:pt idx="588">
                  <c:v>Kan_118</c:v>
                </c:pt>
                <c:pt idx="589">
                  <c:v>Kan_132</c:v>
                </c:pt>
                <c:pt idx="590">
                  <c:v>Kan_122</c:v>
                </c:pt>
                <c:pt idx="591">
                  <c:v>Kan_189</c:v>
                </c:pt>
                <c:pt idx="592">
                  <c:v>Kan_146</c:v>
                </c:pt>
                <c:pt idx="593">
                  <c:v>Kan_190</c:v>
                </c:pt>
                <c:pt idx="594">
                  <c:v>Kan_201</c:v>
                </c:pt>
                <c:pt idx="595">
                  <c:v>Kan_139</c:v>
                </c:pt>
                <c:pt idx="596">
                  <c:v>Tet_84</c:v>
                </c:pt>
                <c:pt idx="597">
                  <c:v>Tet_79</c:v>
                </c:pt>
                <c:pt idx="598">
                  <c:v>Tet_83</c:v>
                </c:pt>
                <c:pt idx="599">
                  <c:v>Tet_108</c:v>
                </c:pt>
                <c:pt idx="600">
                  <c:v>Tet_113</c:v>
                </c:pt>
                <c:pt idx="601">
                  <c:v>Tet_81</c:v>
                </c:pt>
                <c:pt idx="602">
                  <c:v>Tet_97</c:v>
                </c:pt>
                <c:pt idx="603">
                  <c:v>Tet_107</c:v>
                </c:pt>
                <c:pt idx="604">
                  <c:v>Tet_112</c:v>
                </c:pt>
                <c:pt idx="605">
                  <c:v>Tet_117</c:v>
                </c:pt>
                <c:pt idx="606">
                  <c:v>Tet_122</c:v>
                </c:pt>
                <c:pt idx="607">
                  <c:v>Tet_129</c:v>
                </c:pt>
                <c:pt idx="608">
                  <c:v>Tet_125</c:v>
                </c:pt>
                <c:pt idx="609">
                  <c:v>Tet_126</c:v>
                </c:pt>
                <c:pt idx="610">
                  <c:v>Tet_105</c:v>
                </c:pt>
                <c:pt idx="611">
                  <c:v>Tet_100</c:v>
                </c:pt>
                <c:pt idx="612">
                  <c:v>Tet_158</c:v>
                </c:pt>
                <c:pt idx="613">
                  <c:v>Tet_147</c:v>
                </c:pt>
                <c:pt idx="614">
                  <c:v>Tet_155</c:v>
                </c:pt>
                <c:pt idx="615">
                  <c:v>Tet_143</c:v>
                </c:pt>
                <c:pt idx="616">
                  <c:v>Tet_140</c:v>
                </c:pt>
                <c:pt idx="617">
                  <c:v>Tet_145</c:v>
                </c:pt>
                <c:pt idx="618">
                  <c:v>Tet_146</c:v>
                </c:pt>
                <c:pt idx="619">
                  <c:v>Tet_138</c:v>
                </c:pt>
                <c:pt idx="620">
                  <c:v>Tet_182</c:v>
                </c:pt>
                <c:pt idx="621">
                  <c:v>Tet_181</c:v>
                </c:pt>
                <c:pt idx="622">
                  <c:v>Tet_187</c:v>
                </c:pt>
                <c:pt idx="623">
                  <c:v>Tet_186</c:v>
                </c:pt>
                <c:pt idx="624">
                  <c:v>Tet_216</c:v>
                </c:pt>
                <c:pt idx="625">
                  <c:v>Tet_200</c:v>
                </c:pt>
                <c:pt idx="626">
                  <c:v>Tet_211</c:v>
                </c:pt>
                <c:pt idx="627">
                  <c:v>Tet_196</c:v>
                </c:pt>
                <c:pt idx="628">
                  <c:v>Tet_201</c:v>
                </c:pt>
                <c:pt idx="629">
                  <c:v>Tet_206</c:v>
                </c:pt>
                <c:pt idx="630">
                  <c:v>Tet_197</c:v>
                </c:pt>
                <c:pt idx="631">
                  <c:v>Tet_202</c:v>
                </c:pt>
                <c:pt idx="632">
                  <c:v>Tet_191</c:v>
                </c:pt>
                <c:pt idx="633">
                  <c:v>Cam_182</c:v>
                </c:pt>
                <c:pt idx="634">
                  <c:v>Cam_164</c:v>
                </c:pt>
                <c:pt idx="635">
                  <c:v>Cam_175</c:v>
                </c:pt>
                <c:pt idx="636">
                  <c:v>Cam_158</c:v>
                </c:pt>
                <c:pt idx="637">
                  <c:v>Cam_167</c:v>
                </c:pt>
                <c:pt idx="638">
                  <c:v>Cam_162</c:v>
                </c:pt>
                <c:pt idx="639">
                  <c:v>Cam_183</c:v>
                </c:pt>
                <c:pt idx="640">
                  <c:v>Cam_193</c:v>
                </c:pt>
                <c:pt idx="641">
                  <c:v>Cam_190</c:v>
                </c:pt>
                <c:pt idx="642">
                  <c:v>Cam_178</c:v>
                </c:pt>
                <c:pt idx="643">
                  <c:v>Cam_197</c:v>
                </c:pt>
                <c:pt idx="644">
                  <c:v>Cam_203</c:v>
                </c:pt>
                <c:pt idx="645">
                  <c:v>Cam_198</c:v>
                </c:pt>
                <c:pt idx="646">
                  <c:v>Cam_185</c:v>
                </c:pt>
                <c:pt idx="647">
                  <c:v>Cam_171</c:v>
                </c:pt>
                <c:pt idx="648">
                  <c:v>Cam_200</c:v>
                </c:pt>
                <c:pt idx="649">
                  <c:v>Cam_160</c:v>
                </c:pt>
                <c:pt idx="650">
                  <c:v>Cam_161</c:v>
                </c:pt>
                <c:pt idx="651">
                  <c:v>Tet_185</c:v>
                </c:pt>
                <c:pt idx="652">
                  <c:v>Tet_184</c:v>
                </c:pt>
                <c:pt idx="653">
                  <c:v>Tet_217</c:v>
                </c:pt>
                <c:pt idx="654">
                  <c:v>Tet_207</c:v>
                </c:pt>
                <c:pt idx="655">
                  <c:v>Tet_188</c:v>
                </c:pt>
                <c:pt idx="656">
                  <c:v>Tet_193</c:v>
                </c:pt>
                <c:pt idx="657">
                  <c:v>Tet_176</c:v>
                </c:pt>
                <c:pt idx="658">
                  <c:v>Tet_203</c:v>
                </c:pt>
                <c:pt idx="659">
                  <c:v>Tet_179</c:v>
                </c:pt>
                <c:pt idx="660">
                  <c:v>Tet_222</c:v>
                </c:pt>
                <c:pt idx="661">
                  <c:v>Tet_212</c:v>
                </c:pt>
                <c:pt idx="662">
                  <c:v>Tet_218</c:v>
                </c:pt>
                <c:pt idx="663">
                  <c:v>Tet_189</c:v>
                </c:pt>
                <c:pt idx="664">
                  <c:v>Cam_168</c:v>
                </c:pt>
                <c:pt idx="665">
                  <c:v>Cam_187</c:v>
                </c:pt>
                <c:pt idx="666">
                  <c:v>Cam_186</c:v>
                </c:pt>
                <c:pt idx="667">
                  <c:v>Tet_221</c:v>
                </c:pt>
                <c:pt idx="668">
                  <c:v>Tet_205</c:v>
                </c:pt>
                <c:pt idx="669">
                  <c:v>Tet_175</c:v>
                </c:pt>
                <c:pt idx="670">
                  <c:v>Cam_191</c:v>
                </c:pt>
                <c:pt idx="671">
                  <c:v>Cam_195</c:v>
                </c:pt>
                <c:pt idx="672">
                  <c:v>Tet_177</c:v>
                </c:pt>
                <c:pt idx="673">
                  <c:v>Amp_202</c:v>
                </c:pt>
                <c:pt idx="674">
                  <c:v>Amp_199</c:v>
                </c:pt>
                <c:pt idx="675">
                  <c:v>Amp_203</c:v>
                </c:pt>
                <c:pt idx="676">
                  <c:v>Amp_252</c:v>
                </c:pt>
                <c:pt idx="677">
                  <c:v>Amp_257</c:v>
                </c:pt>
                <c:pt idx="678">
                  <c:v>Amp_251</c:v>
                </c:pt>
                <c:pt idx="679">
                  <c:v>Amp_249</c:v>
                </c:pt>
                <c:pt idx="680">
                  <c:v>Amp_244</c:v>
                </c:pt>
                <c:pt idx="681">
                  <c:v>Amp_236</c:v>
                </c:pt>
                <c:pt idx="682">
                  <c:v>Amp_231</c:v>
                </c:pt>
                <c:pt idx="683">
                  <c:v>Amp_245</c:v>
                </c:pt>
                <c:pt idx="684">
                  <c:v>Amp_214</c:v>
                </c:pt>
                <c:pt idx="685">
                  <c:v>Amp_241</c:v>
                </c:pt>
                <c:pt idx="686">
                  <c:v>Amp_242</c:v>
                </c:pt>
                <c:pt idx="687">
                  <c:v>Amp_232</c:v>
                </c:pt>
                <c:pt idx="688">
                  <c:v>Amp_233</c:v>
                </c:pt>
                <c:pt idx="689">
                  <c:v>Amp_239</c:v>
                </c:pt>
                <c:pt idx="690">
                  <c:v>Amp_227</c:v>
                </c:pt>
                <c:pt idx="691">
                  <c:v>Amp_238</c:v>
                </c:pt>
                <c:pt idx="692">
                  <c:v>Amp_235</c:v>
                </c:pt>
                <c:pt idx="693">
                  <c:v>Amp_221</c:v>
                </c:pt>
                <c:pt idx="694">
                  <c:v>Amp_206</c:v>
                </c:pt>
                <c:pt idx="695">
                  <c:v>Amp_217</c:v>
                </c:pt>
                <c:pt idx="696">
                  <c:v>Amp_218</c:v>
                </c:pt>
                <c:pt idx="697">
                  <c:v>Amp_225</c:v>
                </c:pt>
                <c:pt idx="698">
                  <c:v>Amp_229</c:v>
                </c:pt>
                <c:pt idx="699">
                  <c:v>Amp_240</c:v>
                </c:pt>
                <c:pt idx="700">
                  <c:v>Amp_230</c:v>
                </c:pt>
                <c:pt idx="701">
                  <c:v>Tet_132</c:v>
                </c:pt>
                <c:pt idx="702">
                  <c:v>Tet_135</c:v>
                </c:pt>
                <c:pt idx="703">
                  <c:v>Tet_106</c:v>
                </c:pt>
                <c:pt idx="704">
                  <c:v>Tet_101</c:v>
                </c:pt>
                <c:pt idx="705">
                  <c:v>Tet_82</c:v>
                </c:pt>
                <c:pt idx="706">
                  <c:v>Tet_80</c:v>
                </c:pt>
                <c:pt idx="707">
                  <c:v>Tet_86</c:v>
                </c:pt>
                <c:pt idx="708">
                  <c:v>Tet_85</c:v>
                </c:pt>
                <c:pt idx="709">
                  <c:v>Tet_141</c:v>
                </c:pt>
                <c:pt idx="710">
                  <c:v>Tet_168</c:v>
                </c:pt>
                <c:pt idx="711">
                  <c:v>Tet_172</c:v>
                </c:pt>
                <c:pt idx="712">
                  <c:v>Tet_162</c:v>
                </c:pt>
                <c:pt idx="713">
                  <c:v>Tet_167</c:v>
                </c:pt>
                <c:pt idx="714">
                  <c:v>Tet_118</c:v>
                </c:pt>
                <c:pt idx="715">
                  <c:v>Tet_120</c:v>
                </c:pt>
                <c:pt idx="716">
                  <c:v>Tet_88</c:v>
                </c:pt>
                <c:pt idx="717">
                  <c:v>Tet_91</c:v>
                </c:pt>
                <c:pt idx="718">
                  <c:v>Tet_169</c:v>
                </c:pt>
                <c:pt idx="719">
                  <c:v>Tet_110</c:v>
                </c:pt>
                <c:pt idx="720">
                  <c:v>Tet_93</c:v>
                </c:pt>
                <c:pt idx="721">
                  <c:v>Tet_99</c:v>
                </c:pt>
                <c:pt idx="722">
                  <c:v>Tet_150</c:v>
                </c:pt>
                <c:pt idx="723">
                  <c:v>Tet_153</c:v>
                </c:pt>
                <c:pt idx="724">
                  <c:v>Tet_139</c:v>
                </c:pt>
                <c:pt idx="725">
                  <c:v>Tet_157</c:v>
                </c:pt>
                <c:pt idx="726">
                  <c:v>Tet_171</c:v>
                </c:pt>
                <c:pt idx="727">
                  <c:v>Tet_144</c:v>
                </c:pt>
                <c:pt idx="728">
                  <c:v>Tet_103</c:v>
                </c:pt>
                <c:pt idx="729">
                  <c:v>Tet_87</c:v>
                </c:pt>
                <c:pt idx="730">
                  <c:v>Tet_149</c:v>
                </c:pt>
                <c:pt idx="731">
                  <c:v>Tet_102</c:v>
                </c:pt>
                <c:pt idx="732">
                  <c:v>Tet_166</c:v>
                </c:pt>
                <c:pt idx="733">
                  <c:v>Tet_151</c:v>
                </c:pt>
                <c:pt idx="734">
                  <c:v>Tet_123</c:v>
                </c:pt>
                <c:pt idx="735">
                  <c:v>Tet_124</c:v>
                </c:pt>
                <c:pt idx="736">
                  <c:v>Tet_77</c:v>
                </c:pt>
                <c:pt idx="737">
                  <c:v>Tet_148</c:v>
                </c:pt>
                <c:pt idx="738">
                  <c:v>Tet_114</c:v>
                </c:pt>
                <c:pt idx="739">
                  <c:v>Tet_115</c:v>
                </c:pt>
                <c:pt idx="740">
                  <c:v>Tet_163</c:v>
                </c:pt>
                <c:pt idx="741">
                  <c:v>Tet_164</c:v>
                </c:pt>
                <c:pt idx="742">
                  <c:v>Tet_121</c:v>
                </c:pt>
                <c:pt idx="743">
                  <c:v>Tet_154</c:v>
                </c:pt>
                <c:pt idx="744">
                  <c:v>Tet_131</c:v>
                </c:pt>
                <c:pt idx="745">
                  <c:v>Tet_116</c:v>
                </c:pt>
                <c:pt idx="746">
                  <c:v>Tet_128</c:v>
                </c:pt>
                <c:pt idx="747">
                  <c:v>Tet_130</c:v>
                </c:pt>
                <c:pt idx="748">
                  <c:v>Tet_127</c:v>
                </c:pt>
                <c:pt idx="749">
                  <c:v>Tet_170</c:v>
                </c:pt>
                <c:pt idx="750">
                  <c:v>Tet_111</c:v>
                </c:pt>
                <c:pt idx="751">
                  <c:v>Tet_96</c:v>
                </c:pt>
                <c:pt idx="752">
                  <c:v>Tet_119</c:v>
                </c:pt>
                <c:pt idx="753">
                  <c:v>Tet_161</c:v>
                </c:pt>
                <c:pt idx="754">
                  <c:v>Tet_95</c:v>
                </c:pt>
                <c:pt idx="755">
                  <c:v>Tet_133</c:v>
                </c:pt>
                <c:pt idx="756">
                  <c:v>Tet_90</c:v>
                </c:pt>
                <c:pt idx="757">
                  <c:v>Tet_174</c:v>
                </c:pt>
                <c:pt idx="758">
                  <c:v>Tet_173</c:v>
                </c:pt>
                <c:pt idx="759">
                  <c:v>Tet_178</c:v>
                </c:pt>
                <c:pt idx="760">
                  <c:v>Tet_194</c:v>
                </c:pt>
                <c:pt idx="761">
                  <c:v>Tet_220</c:v>
                </c:pt>
                <c:pt idx="762">
                  <c:v>Tet_219</c:v>
                </c:pt>
                <c:pt idx="763">
                  <c:v>Cam_199</c:v>
                </c:pt>
                <c:pt idx="764">
                  <c:v>Cam_204</c:v>
                </c:pt>
                <c:pt idx="765">
                  <c:v>Cam_201</c:v>
                </c:pt>
                <c:pt idx="766">
                  <c:v>Cam_194</c:v>
                </c:pt>
                <c:pt idx="767">
                  <c:v>Cam_180</c:v>
                </c:pt>
                <c:pt idx="768">
                  <c:v>Cam_189</c:v>
                </c:pt>
                <c:pt idx="769">
                  <c:v>Cam_170</c:v>
                </c:pt>
                <c:pt idx="770">
                  <c:v>Cam_184</c:v>
                </c:pt>
                <c:pt idx="771">
                  <c:v>Cam_177</c:v>
                </c:pt>
                <c:pt idx="772">
                  <c:v>Cam_157</c:v>
                </c:pt>
                <c:pt idx="773">
                  <c:v>Cam_156</c:v>
                </c:pt>
                <c:pt idx="774">
                  <c:v>Cam_179</c:v>
                </c:pt>
                <c:pt idx="775">
                  <c:v>Cam_166</c:v>
                </c:pt>
                <c:pt idx="776">
                  <c:v>Cam_159</c:v>
                </c:pt>
                <c:pt idx="777">
                  <c:v>Cam_163</c:v>
                </c:pt>
                <c:pt idx="778">
                  <c:v>Cam_192</c:v>
                </c:pt>
                <c:pt idx="779">
                  <c:v>Tet_199</c:v>
                </c:pt>
                <c:pt idx="780">
                  <c:v>Tet_210</c:v>
                </c:pt>
                <c:pt idx="781">
                  <c:v>Tet_215</c:v>
                </c:pt>
              </c:strCache>
            </c:strRef>
          </c:cat>
          <c:val>
            <c:numRef>
              <c:f>Sheet1!$E$2:$E$783</c:f>
              <c:numCache>
                <c:formatCode>General</c:formatCode>
                <c:ptCount val="782"/>
                <c:pt idx="0">
                  <c:v>0.22409999999999999</c:v>
                </c:pt>
                <c:pt idx="1">
                  <c:v>0.20709999999999998</c:v>
                </c:pt>
                <c:pt idx="2">
                  <c:v>2.1099999999999994E-2</c:v>
                </c:pt>
                <c:pt idx="3">
                  <c:v>0.11910000000000001</c:v>
                </c:pt>
                <c:pt idx="4">
                  <c:v>4.41E-2</c:v>
                </c:pt>
                <c:pt idx="5">
                  <c:v>0.15809999999999999</c:v>
                </c:pt>
                <c:pt idx="6">
                  <c:v>2.4099999999999996E-2</c:v>
                </c:pt>
                <c:pt idx="7">
                  <c:v>0.1101</c:v>
                </c:pt>
                <c:pt idx="8">
                  <c:v>0.20609999999999998</c:v>
                </c:pt>
                <c:pt idx="9">
                  <c:v>0.26910000000000001</c:v>
                </c:pt>
                <c:pt idx="10">
                  <c:v>0.19110000000000002</c:v>
                </c:pt>
                <c:pt idx="11">
                  <c:v>0.19710000000000003</c:v>
                </c:pt>
                <c:pt idx="12">
                  <c:v>7.3099999999999998E-2</c:v>
                </c:pt>
                <c:pt idx="13">
                  <c:v>0.18210000000000001</c:v>
                </c:pt>
                <c:pt idx="14">
                  <c:v>0.17510000000000001</c:v>
                </c:pt>
                <c:pt idx="15">
                  <c:v>0.20309999999999997</c:v>
                </c:pt>
                <c:pt idx="16">
                  <c:v>0.1711</c:v>
                </c:pt>
                <c:pt idx="17">
                  <c:v>0.19410000000000002</c:v>
                </c:pt>
                <c:pt idx="18">
                  <c:v>0.22009999999999999</c:v>
                </c:pt>
                <c:pt idx="19">
                  <c:v>0.30010000000000003</c:v>
                </c:pt>
                <c:pt idx="20">
                  <c:v>0.15509999999999999</c:v>
                </c:pt>
                <c:pt idx="21">
                  <c:v>0.21609999999999999</c:v>
                </c:pt>
                <c:pt idx="22">
                  <c:v>0.2621</c:v>
                </c:pt>
                <c:pt idx="23">
                  <c:v>0.22409999999999999</c:v>
                </c:pt>
                <c:pt idx="24">
                  <c:v>0.20209999999999997</c:v>
                </c:pt>
                <c:pt idx="25">
                  <c:v>2.0100000000000007E-2</c:v>
                </c:pt>
                <c:pt idx="26">
                  <c:v>0.49809999999999999</c:v>
                </c:pt>
                <c:pt idx="27">
                  <c:v>0.41510000000000002</c:v>
                </c:pt>
                <c:pt idx="28">
                  <c:v>9.6099999999999991E-2</c:v>
                </c:pt>
                <c:pt idx="29">
                  <c:v>6.0999999999999943E-3</c:v>
                </c:pt>
                <c:pt idx="30">
                  <c:v>0.14510000000000001</c:v>
                </c:pt>
                <c:pt idx="31">
                  <c:v>0.41310000000000002</c:v>
                </c:pt>
                <c:pt idx="32">
                  <c:v>0.1421</c:v>
                </c:pt>
                <c:pt idx="33">
                  <c:v>0.12909999999999999</c:v>
                </c:pt>
                <c:pt idx="34">
                  <c:v>0.14810000000000001</c:v>
                </c:pt>
                <c:pt idx="35">
                  <c:v>0.28510000000000002</c:v>
                </c:pt>
                <c:pt idx="36">
                  <c:v>0.1061</c:v>
                </c:pt>
                <c:pt idx="37">
                  <c:v>3.9099999999999996E-2</c:v>
                </c:pt>
                <c:pt idx="38">
                  <c:v>0.43210000000000004</c:v>
                </c:pt>
                <c:pt idx="39">
                  <c:v>0.37209999999999999</c:v>
                </c:pt>
                <c:pt idx="40">
                  <c:v>0.40510000000000002</c:v>
                </c:pt>
                <c:pt idx="41">
                  <c:v>0.26910000000000001</c:v>
                </c:pt>
                <c:pt idx="42">
                  <c:v>0.46410000000000007</c:v>
                </c:pt>
                <c:pt idx="43">
                  <c:v>0.39610000000000001</c:v>
                </c:pt>
                <c:pt idx="44">
                  <c:v>0.46710000000000007</c:v>
                </c:pt>
                <c:pt idx="45">
                  <c:v>0.3891</c:v>
                </c:pt>
                <c:pt idx="46">
                  <c:v>0.48209999999999997</c:v>
                </c:pt>
                <c:pt idx="47">
                  <c:v>0.31210000000000004</c:v>
                </c:pt>
                <c:pt idx="48">
                  <c:v>0.32310000000000005</c:v>
                </c:pt>
                <c:pt idx="49">
                  <c:v>0.2321</c:v>
                </c:pt>
                <c:pt idx="50">
                  <c:v>0.20909999999999998</c:v>
                </c:pt>
                <c:pt idx="51">
                  <c:v>0.43610000000000004</c:v>
                </c:pt>
                <c:pt idx="52">
                  <c:v>0.44510000000000005</c:v>
                </c:pt>
                <c:pt idx="53">
                  <c:v>0.2681</c:v>
                </c:pt>
                <c:pt idx="54">
                  <c:v>0.23810000000000001</c:v>
                </c:pt>
                <c:pt idx="55">
                  <c:v>0.40410000000000001</c:v>
                </c:pt>
                <c:pt idx="56">
                  <c:v>0.26910000000000001</c:v>
                </c:pt>
                <c:pt idx="57">
                  <c:v>0.33309999999999995</c:v>
                </c:pt>
                <c:pt idx="58">
                  <c:v>0.43010000000000004</c:v>
                </c:pt>
                <c:pt idx="59">
                  <c:v>0.34809999999999997</c:v>
                </c:pt>
                <c:pt idx="60">
                  <c:v>0.43810000000000004</c:v>
                </c:pt>
                <c:pt idx="61">
                  <c:v>0.39610000000000001</c:v>
                </c:pt>
                <c:pt idx="62">
                  <c:v>0.28810000000000002</c:v>
                </c:pt>
                <c:pt idx="63">
                  <c:v>0.35509999999999997</c:v>
                </c:pt>
                <c:pt idx="64" formatCode="0.0000">
                  <c:v>8.0285714285714266E-3</c:v>
                </c:pt>
                <c:pt idx="65" formatCode="0.0000">
                  <c:v>2.5028571428571414E-2</c:v>
                </c:pt>
                <c:pt idx="66" formatCode="0.0000">
                  <c:v>0.2110285714285714</c:v>
                </c:pt>
                <c:pt idx="67" formatCode="0.0000">
                  <c:v>6.802857142857141E-2</c:v>
                </c:pt>
                <c:pt idx="68" formatCode="0.0000">
                  <c:v>1.602857142857142E-2</c:v>
                </c:pt>
                <c:pt idx="69" formatCode="0.0000">
                  <c:v>0.20102857142857145</c:v>
                </c:pt>
                <c:pt idx="70" formatCode="0.0000">
                  <c:v>0.30702857142857143</c:v>
                </c:pt>
                <c:pt idx="71" formatCode="0.0000">
                  <c:v>0.31402857142857143</c:v>
                </c:pt>
                <c:pt idx="72" formatCode="0.0000">
                  <c:v>0.39402857142857139</c:v>
                </c:pt>
                <c:pt idx="73" formatCode="0.0000">
                  <c:v>0.70802857142857145</c:v>
                </c:pt>
                <c:pt idx="74" formatCode="0.0000">
                  <c:v>0.64302857142857139</c:v>
                </c:pt>
                <c:pt idx="75" formatCode="0.0000">
                  <c:v>0.65602857142857141</c:v>
                </c:pt>
                <c:pt idx="76" formatCode="0.0000">
                  <c:v>0.59502857142857146</c:v>
                </c:pt>
                <c:pt idx="77" formatCode="0.0000">
                  <c:v>0.51702857142857139</c:v>
                </c:pt>
                <c:pt idx="78" formatCode="0.0000">
                  <c:v>0.45102857142857145</c:v>
                </c:pt>
                <c:pt idx="79" formatCode="0.0000">
                  <c:v>0.49402857142857137</c:v>
                </c:pt>
                <c:pt idx="80" formatCode="0.0000">
                  <c:v>0.55802857142857143</c:v>
                </c:pt>
                <c:pt idx="81" formatCode="0.0000">
                  <c:v>0.68402857142857143</c:v>
                </c:pt>
                <c:pt idx="82" formatCode="0.0000">
                  <c:v>2.0028571428571423E-2</c:v>
                </c:pt>
                <c:pt idx="83" formatCode="0.0000">
                  <c:v>0.35102857142857141</c:v>
                </c:pt>
                <c:pt idx="84" formatCode="0.0000">
                  <c:v>2.8028571428571417E-2</c:v>
                </c:pt>
                <c:pt idx="85" formatCode="0.0000">
                  <c:v>0.2740285714285714</c:v>
                </c:pt>
                <c:pt idx="86" formatCode="0.0000">
                  <c:v>0.29302857142857142</c:v>
                </c:pt>
                <c:pt idx="87" formatCode="0.0000">
                  <c:v>0.30102857142857142</c:v>
                </c:pt>
                <c:pt idx="88" formatCode="0.0000">
                  <c:v>0.10602857142857142</c:v>
                </c:pt>
                <c:pt idx="89" formatCode="0.0000">
                  <c:v>0.30902857142857143</c:v>
                </c:pt>
                <c:pt idx="90" formatCode="0.0000">
                  <c:v>3.0285714285714221E-3</c:v>
                </c:pt>
                <c:pt idx="91" formatCode="0.0000">
                  <c:v>0.25902857142857144</c:v>
                </c:pt>
                <c:pt idx="92" formatCode="0.0000">
                  <c:v>0.40902857142857141</c:v>
                </c:pt>
                <c:pt idx="93" formatCode="0.0000">
                  <c:v>2.6028571428571415E-2</c:v>
                </c:pt>
                <c:pt idx="94" formatCode="0.0000">
                  <c:v>0.39102857142857145</c:v>
                </c:pt>
                <c:pt idx="95" formatCode="0.0000">
                  <c:v>0.2110285714285714</c:v>
                </c:pt>
                <c:pt idx="96" formatCode="0.0000">
                  <c:v>8.4028571428571425E-2</c:v>
                </c:pt>
                <c:pt idx="97" formatCode="0.0000">
                  <c:v>0.30302857142857142</c:v>
                </c:pt>
                <c:pt idx="98" formatCode="0.0000">
                  <c:v>3.202857142857142E-2</c:v>
                </c:pt>
                <c:pt idx="99" formatCode="0.0000">
                  <c:v>0.21902857142857141</c:v>
                </c:pt>
                <c:pt idx="100" formatCode="0.0000">
                  <c:v>1.602857142857142E-2</c:v>
                </c:pt>
                <c:pt idx="101" formatCode="0.0000">
                  <c:v>0.10702857142857142</c:v>
                </c:pt>
                <c:pt idx="102" formatCode="0.0000">
                  <c:v>4.4028571428571417E-2</c:v>
                </c:pt>
                <c:pt idx="103" formatCode="0.0000">
                  <c:v>5.1028571428571423E-2</c:v>
                </c:pt>
                <c:pt idx="104" formatCode="0.0000">
                  <c:v>2.8028571428571417E-2</c:v>
                </c:pt>
                <c:pt idx="105" formatCode="0.0000">
                  <c:v>0.31402857142857143</c:v>
                </c:pt>
                <c:pt idx="106" formatCode="0.0000">
                  <c:v>0.17602857142857142</c:v>
                </c:pt>
                <c:pt idx="107" formatCode="0.0000">
                  <c:v>1.2028571428571416E-2</c:v>
                </c:pt>
                <c:pt idx="108" formatCode="0.0000">
                  <c:v>0.29502857142857142</c:v>
                </c:pt>
                <c:pt idx="109" formatCode="0.0000">
                  <c:v>0.57402857142857144</c:v>
                </c:pt>
                <c:pt idx="110" formatCode="0.0000">
                  <c:v>0.29802857142857142</c:v>
                </c:pt>
                <c:pt idx="111" formatCode="0.0000">
                  <c:v>0.36702857142857143</c:v>
                </c:pt>
                <c:pt idx="112" formatCode="0.0000">
                  <c:v>0.28302857142857141</c:v>
                </c:pt>
                <c:pt idx="113" formatCode="0.0000">
                  <c:v>0.36102857142857142</c:v>
                </c:pt>
                <c:pt idx="114" formatCode="0.0000">
                  <c:v>0.35002857142857141</c:v>
                </c:pt>
                <c:pt idx="115" formatCode="0.0000">
                  <c:v>0.36202857142857142</c:v>
                </c:pt>
                <c:pt idx="116" formatCode="0.0000">
                  <c:v>0.23502857142857142</c:v>
                </c:pt>
                <c:pt idx="117" formatCode="0.0000">
                  <c:v>0.3330285714285714</c:v>
                </c:pt>
                <c:pt idx="118" formatCode="0.0000">
                  <c:v>0.2120285714285714</c:v>
                </c:pt>
                <c:pt idx="119" formatCode="0.0000">
                  <c:v>0.59502857142857146</c:v>
                </c:pt>
                <c:pt idx="120" formatCode="0.0000">
                  <c:v>0.56302857142857143</c:v>
                </c:pt>
                <c:pt idx="121" formatCode="0.0000">
                  <c:v>0.56302857142857143</c:v>
                </c:pt>
                <c:pt idx="122" formatCode="0.0000">
                  <c:v>0.41602857142857141</c:v>
                </c:pt>
                <c:pt idx="123" formatCode="0.0000">
                  <c:v>0.72302857142857146</c:v>
                </c:pt>
                <c:pt idx="124" formatCode="0.0000">
                  <c:v>0.51502857142857139</c:v>
                </c:pt>
                <c:pt idx="125" formatCode="0.0000">
                  <c:v>0.76602857142857139</c:v>
                </c:pt>
                <c:pt idx="126" formatCode="0.0000">
                  <c:v>0.70802857142857145</c:v>
                </c:pt>
                <c:pt idx="127" formatCode="0.0000">
                  <c:v>0.58002857142857145</c:v>
                </c:pt>
                <c:pt idx="128" formatCode="0.0000">
                  <c:v>0.56302857142857143</c:v>
                </c:pt>
                <c:pt idx="129" formatCode="0.0000">
                  <c:v>0.54702857142857142</c:v>
                </c:pt>
                <c:pt idx="130" formatCode="0.0000">
                  <c:v>0.46402857142857146</c:v>
                </c:pt>
                <c:pt idx="131" formatCode="0.0000">
                  <c:v>0.55402857142857143</c:v>
                </c:pt>
                <c:pt idx="132" formatCode="0.0000">
                  <c:v>0.59602857142857146</c:v>
                </c:pt>
                <c:pt idx="133" formatCode="0.0000">
                  <c:v>0.49302857142857137</c:v>
                </c:pt>
                <c:pt idx="134" formatCode="0.0000">
                  <c:v>0.42002857142857142</c:v>
                </c:pt>
                <c:pt idx="135" formatCode="0.0000">
                  <c:v>0.74602857142857137</c:v>
                </c:pt>
                <c:pt idx="136" formatCode="0.0000">
                  <c:v>0.56502857142857144</c:v>
                </c:pt>
                <c:pt idx="137" formatCode="0.0000">
                  <c:v>0.5220285714285714</c:v>
                </c:pt>
                <c:pt idx="138" formatCode="0.0000">
                  <c:v>0.5270285714285714</c:v>
                </c:pt>
                <c:pt idx="139" formatCode="0.0000">
                  <c:v>0.73002857142857147</c:v>
                </c:pt>
                <c:pt idx="140" formatCode="0.0000">
                  <c:v>0.53902857142857141</c:v>
                </c:pt>
                <c:pt idx="141" formatCode="0.0000">
                  <c:v>0.57902857142857145</c:v>
                </c:pt>
                <c:pt idx="142" formatCode="0.0000">
                  <c:v>0.55902857142857143</c:v>
                </c:pt>
                <c:pt idx="143" formatCode="0.0000">
                  <c:v>0.69902857142857144</c:v>
                </c:pt>
                <c:pt idx="144" formatCode="0.0000">
                  <c:v>0.35702857142857142</c:v>
                </c:pt>
                <c:pt idx="145">
                  <c:v>0.39162857142857138</c:v>
                </c:pt>
                <c:pt idx="146">
                  <c:v>0.13462857142857143</c:v>
                </c:pt>
                <c:pt idx="147">
                  <c:v>0.35862857142857141</c:v>
                </c:pt>
                <c:pt idx="148">
                  <c:v>0.4176285714285714</c:v>
                </c:pt>
                <c:pt idx="149">
                  <c:v>0.10762857142857142</c:v>
                </c:pt>
                <c:pt idx="150">
                  <c:v>0.45262857142857144</c:v>
                </c:pt>
                <c:pt idx="151">
                  <c:v>0.31262857142857142</c:v>
                </c:pt>
                <c:pt idx="152">
                  <c:v>0.2866285714285714</c:v>
                </c:pt>
                <c:pt idx="153">
                  <c:v>0.48562857142857135</c:v>
                </c:pt>
                <c:pt idx="154">
                  <c:v>7.7628571428571422E-2</c:v>
                </c:pt>
                <c:pt idx="155">
                  <c:v>0.42862857142857141</c:v>
                </c:pt>
                <c:pt idx="156">
                  <c:v>0.42062857142857141</c:v>
                </c:pt>
                <c:pt idx="157">
                  <c:v>0.40162857142857139</c:v>
                </c:pt>
                <c:pt idx="158">
                  <c:v>0.38762857142857143</c:v>
                </c:pt>
                <c:pt idx="159">
                  <c:v>0.14662857142857144</c:v>
                </c:pt>
                <c:pt idx="160">
                  <c:v>0.43362857142857142</c:v>
                </c:pt>
                <c:pt idx="161">
                  <c:v>0.43262857142857142</c:v>
                </c:pt>
                <c:pt idx="162">
                  <c:v>7.562857142857142E-2</c:v>
                </c:pt>
                <c:pt idx="163">
                  <c:v>0.51262857142857143</c:v>
                </c:pt>
                <c:pt idx="164">
                  <c:v>0.15262857142857145</c:v>
                </c:pt>
                <c:pt idx="165">
                  <c:v>0.3496285714285714</c:v>
                </c:pt>
                <c:pt idx="166">
                  <c:v>0.57362857142857149</c:v>
                </c:pt>
                <c:pt idx="167">
                  <c:v>0.36562857142857141</c:v>
                </c:pt>
                <c:pt idx="168">
                  <c:v>0.36462857142857141</c:v>
                </c:pt>
                <c:pt idx="169">
                  <c:v>-1.371428571428579E-3</c:v>
                </c:pt>
                <c:pt idx="170">
                  <c:v>0.40362857142857139</c:v>
                </c:pt>
                <c:pt idx="171">
                  <c:v>0.29462857142857141</c:v>
                </c:pt>
                <c:pt idx="172">
                  <c:v>0.19562857142857143</c:v>
                </c:pt>
                <c:pt idx="173">
                  <c:v>0.38762857142857143</c:v>
                </c:pt>
                <c:pt idx="174">
                  <c:v>0.4106285714285714</c:v>
                </c:pt>
                <c:pt idx="175">
                  <c:v>0.32962857142857138</c:v>
                </c:pt>
                <c:pt idx="176">
                  <c:v>0.37862857142857143</c:v>
                </c:pt>
                <c:pt idx="177">
                  <c:v>0.62662857142857142</c:v>
                </c:pt>
                <c:pt idx="178">
                  <c:v>0.60462857142857152</c:v>
                </c:pt>
                <c:pt idx="179">
                  <c:v>0.33362857142857139</c:v>
                </c:pt>
                <c:pt idx="180">
                  <c:v>0.39962857142857139</c:v>
                </c:pt>
                <c:pt idx="181">
                  <c:v>0.36062857142857141</c:v>
                </c:pt>
                <c:pt idx="182">
                  <c:v>0.37862857142857143</c:v>
                </c:pt>
                <c:pt idx="183">
                  <c:v>0.37562857142857142</c:v>
                </c:pt>
                <c:pt idx="184">
                  <c:v>0.29962857142857141</c:v>
                </c:pt>
                <c:pt idx="185">
                  <c:v>0.19462857142857143</c:v>
                </c:pt>
                <c:pt idx="186">
                  <c:v>-9.3714285714285722E-3</c:v>
                </c:pt>
                <c:pt idx="187">
                  <c:v>0.39662857142857139</c:v>
                </c:pt>
                <c:pt idx="188">
                  <c:v>0.27362857142857139</c:v>
                </c:pt>
                <c:pt idx="189">
                  <c:v>0.17062857142857141</c:v>
                </c:pt>
                <c:pt idx="190">
                  <c:v>0.39162857142857138</c:v>
                </c:pt>
                <c:pt idx="191">
                  <c:v>0.42562857142857141</c:v>
                </c:pt>
                <c:pt idx="192">
                  <c:v>0.33962857142857139</c:v>
                </c:pt>
                <c:pt idx="193">
                  <c:v>0.2276285714285714</c:v>
                </c:pt>
                <c:pt idx="194">
                  <c:v>0.62462857142857142</c:v>
                </c:pt>
                <c:pt idx="195">
                  <c:v>0.40462857142857139</c:v>
                </c:pt>
                <c:pt idx="196">
                  <c:v>0.37962857142857143</c:v>
                </c:pt>
                <c:pt idx="197">
                  <c:v>0.42862857142857141</c:v>
                </c:pt>
                <c:pt idx="198">
                  <c:v>0.2856285714285714</c:v>
                </c:pt>
                <c:pt idx="199">
                  <c:v>-2.3714285714285799E-3</c:v>
                </c:pt>
                <c:pt idx="200">
                  <c:v>-3.714285714285781E-4</c:v>
                </c:pt>
                <c:pt idx="201">
                  <c:v>0.60162857142857151</c:v>
                </c:pt>
                <c:pt idx="202">
                  <c:v>0.42462857142857141</c:v>
                </c:pt>
                <c:pt idx="203">
                  <c:v>0.54762857142857146</c:v>
                </c:pt>
                <c:pt idx="204">
                  <c:v>0.4086285714285714</c:v>
                </c:pt>
                <c:pt idx="205">
                  <c:v>0.4106285714285714</c:v>
                </c:pt>
                <c:pt idx="206">
                  <c:v>0.4176285714285714</c:v>
                </c:pt>
                <c:pt idx="207">
                  <c:v>0.44262857142857143</c:v>
                </c:pt>
                <c:pt idx="208">
                  <c:v>0.45362857142857144</c:v>
                </c:pt>
                <c:pt idx="209">
                  <c:v>0.51962857142857144</c:v>
                </c:pt>
                <c:pt idx="210">
                  <c:v>0.52362857142857144</c:v>
                </c:pt>
                <c:pt idx="211">
                  <c:v>0.53362857142857145</c:v>
                </c:pt>
                <c:pt idx="212">
                  <c:v>0.42562857142857141</c:v>
                </c:pt>
                <c:pt idx="213">
                  <c:v>0.5836285714285715</c:v>
                </c:pt>
                <c:pt idx="214">
                  <c:v>0.63462857142857143</c:v>
                </c:pt>
                <c:pt idx="215">
                  <c:v>4.7628571428571423E-2</c:v>
                </c:pt>
                <c:pt idx="216">
                  <c:v>0.48462857142857146</c:v>
                </c:pt>
                <c:pt idx="217">
                  <c:v>0.31962857142857143</c:v>
                </c:pt>
                <c:pt idx="218">
                  <c:v>0.65162857142857145</c:v>
                </c:pt>
                <c:pt idx="219">
                  <c:v>0.47562857142857146</c:v>
                </c:pt>
                <c:pt idx="220">
                  <c:v>0.33362857142857139</c:v>
                </c:pt>
                <c:pt idx="221">
                  <c:v>0.53562857142857145</c:v>
                </c:pt>
                <c:pt idx="222">
                  <c:v>0.30262857142857141</c:v>
                </c:pt>
                <c:pt idx="223">
                  <c:v>0.4076285714285714</c:v>
                </c:pt>
                <c:pt idx="224">
                  <c:v>0.49562857142857136</c:v>
                </c:pt>
                <c:pt idx="225">
                  <c:v>0.67362857142857147</c:v>
                </c:pt>
                <c:pt idx="226">
                  <c:v>0.6286571428571428</c:v>
                </c:pt>
                <c:pt idx="227">
                  <c:v>0.57865714285714287</c:v>
                </c:pt>
                <c:pt idx="228">
                  <c:v>0.41165714285714283</c:v>
                </c:pt>
                <c:pt idx="229">
                  <c:v>0.19665714285714286</c:v>
                </c:pt>
                <c:pt idx="230">
                  <c:v>0.33865714285714282</c:v>
                </c:pt>
                <c:pt idx="231">
                  <c:v>0.45265714285714287</c:v>
                </c:pt>
                <c:pt idx="232">
                  <c:v>0.45365714285714287</c:v>
                </c:pt>
                <c:pt idx="233">
                  <c:v>0.36465714285714285</c:v>
                </c:pt>
                <c:pt idx="234">
                  <c:v>0.66065714285714283</c:v>
                </c:pt>
                <c:pt idx="235">
                  <c:v>0.45765714285714287</c:v>
                </c:pt>
                <c:pt idx="236">
                  <c:v>0.69265714285714286</c:v>
                </c:pt>
                <c:pt idx="237">
                  <c:v>0.5036571428571428</c:v>
                </c:pt>
                <c:pt idx="238">
                  <c:v>0.19565714285714286</c:v>
                </c:pt>
                <c:pt idx="239">
                  <c:v>0.6096571428571429</c:v>
                </c:pt>
                <c:pt idx="240">
                  <c:v>0.5046571428571428</c:v>
                </c:pt>
                <c:pt idx="241">
                  <c:v>0.64165714285714281</c:v>
                </c:pt>
                <c:pt idx="242">
                  <c:v>0.51265714285714281</c:v>
                </c:pt>
                <c:pt idx="243">
                  <c:v>0.6226571428571428</c:v>
                </c:pt>
                <c:pt idx="244">
                  <c:v>0.28265714285714283</c:v>
                </c:pt>
                <c:pt idx="245">
                  <c:v>0.56365714285714286</c:v>
                </c:pt>
                <c:pt idx="246">
                  <c:v>0.31365714285714286</c:v>
                </c:pt>
                <c:pt idx="247">
                  <c:v>0.34165714285714283</c:v>
                </c:pt>
                <c:pt idx="248">
                  <c:v>0.24065714285714285</c:v>
                </c:pt>
                <c:pt idx="249">
                  <c:v>0.31565714285714286</c:v>
                </c:pt>
                <c:pt idx="250">
                  <c:v>0.66665714285714284</c:v>
                </c:pt>
                <c:pt idx="251">
                  <c:v>0.26365714285714287</c:v>
                </c:pt>
                <c:pt idx="252">
                  <c:v>0.57365714285714287</c:v>
                </c:pt>
                <c:pt idx="253">
                  <c:v>0.40565714285714283</c:v>
                </c:pt>
                <c:pt idx="254">
                  <c:v>0.6096571428571429</c:v>
                </c:pt>
                <c:pt idx="255">
                  <c:v>0.35265714285714284</c:v>
                </c:pt>
                <c:pt idx="256">
                  <c:v>0.70965714285714288</c:v>
                </c:pt>
                <c:pt idx="257">
                  <c:v>0.28365714285714283</c:v>
                </c:pt>
                <c:pt idx="258">
                  <c:v>0.6076571428571429</c:v>
                </c:pt>
                <c:pt idx="259">
                  <c:v>0.35565714285714284</c:v>
                </c:pt>
                <c:pt idx="260">
                  <c:v>0.18165714285714285</c:v>
                </c:pt>
                <c:pt idx="261">
                  <c:v>0.34965714285714283</c:v>
                </c:pt>
                <c:pt idx="262">
                  <c:v>0.5006571428571428</c:v>
                </c:pt>
                <c:pt idx="263">
                  <c:v>0.56965714285714286</c:v>
                </c:pt>
                <c:pt idx="264">
                  <c:v>0.4956571428571428</c:v>
                </c:pt>
                <c:pt idx="265">
                  <c:v>0.30365714285714285</c:v>
                </c:pt>
                <c:pt idx="266">
                  <c:v>0.4956571428571428</c:v>
                </c:pt>
                <c:pt idx="267">
                  <c:v>0.26965714285714282</c:v>
                </c:pt>
                <c:pt idx="268">
                  <c:v>0.37865714285714286</c:v>
                </c:pt>
                <c:pt idx="269">
                  <c:v>0.43365714285714285</c:v>
                </c:pt>
                <c:pt idx="270">
                  <c:v>0.61465714285714279</c:v>
                </c:pt>
                <c:pt idx="271">
                  <c:v>0.52765714285714282</c:v>
                </c:pt>
                <c:pt idx="272">
                  <c:v>0.8576571428571429</c:v>
                </c:pt>
                <c:pt idx="273">
                  <c:v>0.66065714285714283</c:v>
                </c:pt>
                <c:pt idx="274">
                  <c:v>0.54265714285714284</c:v>
                </c:pt>
                <c:pt idx="275">
                  <c:v>0.71465714285714288</c:v>
                </c:pt>
                <c:pt idx="276">
                  <c:v>0.63765714285714281</c:v>
                </c:pt>
                <c:pt idx="277">
                  <c:v>0.4956571428571428</c:v>
                </c:pt>
                <c:pt idx="278">
                  <c:v>0.50765714285714281</c:v>
                </c:pt>
                <c:pt idx="279">
                  <c:v>0.49165714285714279</c:v>
                </c:pt>
                <c:pt idx="280">
                  <c:v>0.36865714285714285</c:v>
                </c:pt>
                <c:pt idx="281">
                  <c:v>5.0657142857142859E-2</c:v>
                </c:pt>
                <c:pt idx="282">
                  <c:v>0.18765714285714286</c:v>
                </c:pt>
                <c:pt idx="283">
                  <c:v>0.39065714285714287</c:v>
                </c:pt>
                <c:pt idx="284">
                  <c:v>0.51265714285714281</c:v>
                </c:pt>
                <c:pt idx="285">
                  <c:v>8.8657142857142865E-2</c:v>
                </c:pt>
                <c:pt idx="286">
                  <c:v>0.14965714285714288</c:v>
                </c:pt>
                <c:pt idx="287">
                  <c:v>0.34465714285714283</c:v>
                </c:pt>
                <c:pt idx="288">
                  <c:v>0.22865714285714284</c:v>
                </c:pt>
                <c:pt idx="289">
                  <c:v>5.3657142857142862E-2</c:v>
                </c:pt>
                <c:pt idx="290">
                  <c:v>0.33665714285714282</c:v>
                </c:pt>
                <c:pt idx="291">
                  <c:v>0.35265714285714284</c:v>
                </c:pt>
                <c:pt idx="292">
                  <c:v>-1.3428571428571456E-3</c:v>
                </c:pt>
                <c:pt idx="293">
                  <c:v>6.1657142857142869E-2</c:v>
                </c:pt>
                <c:pt idx="294">
                  <c:v>2.6657142857142851E-2</c:v>
                </c:pt>
                <c:pt idx="295">
                  <c:v>0.19965714285714287</c:v>
                </c:pt>
                <c:pt idx="296">
                  <c:v>0.10765714285714285</c:v>
                </c:pt>
                <c:pt idx="297">
                  <c:v>6.6571428571428615E-3</c:v>
                </c:pt>
                <c:pt idx="298">
                  <c:v>7.3657142857142852E-2</c:v>
                </c:pt>
                <c:pt idx="299">
                  <c:v>7.6571428571428624E-3</c:v>
                </c:pt>
                <c:pt idx="300">
                  <c:v>-1.1342857142857141E-2</c:v>
                </c:pt>
                <c:pt idx="301">
                  <c:v>0.57048571428571426</c:v>
                </c:pt>
                <c:pt idx="302">
                  <c:v>0.55148571428571436</c:v>
                </c:pt>
                <c:pt idx="303">
                  <c:v>0.55948571428571436</c:v>
                </c:pt>
                <c:pt idx="304">
                  <c:v>0.37148571428571431</c:v>
                </c:pt>
                <c:pt idx="305">
                  <c:v>0.6254857142857142</c:v>
                </c:pt>
                <c:pt idx="306">
                  <c:v>0.45448571428571433</c:v>
                </c:pt>
                <c:pt idx="307">
                  <c:v>0.68448571428571436</c:v>
                </c:pt>
                <c:pt idx="308">
                  <c:v>0.52148571428571433</c:v>
                </c:pt>
                <c:pt idx="309">
                  <c:v>0.5954857142857144</c:v>
                </c:pt>
                <c:pt idx="310">
                  <c:v>0.60948571428571441</c:v>
                </c:pt>
                <c:pt idx="311">
                  <c:v>0.27948571428571428</c:v>
                </c:pt>
                <c:pt idx="312">
                  <c:v>0.55548571428571436</c:v>
                </c:pt>
                <c:pt idx="313">
                  <c:v>0.50948571428571432</c:v>
                </c:pt>
                <c:pt idx="314">
                  <c:v>0.3574857142857143</c:v>
                </c:pt>
                <c:pt idx="315">
                  <c:v>0.44348571428571432</c:v>
                </c:pt>
                <c:pt idx="316">
                  <c:v>0.31748571428571432</c:v>
                </c:pt>
                <c:pt idx="317">
                  <c:v>0.66648571428571435</c:v>
                </c:pt>
                <c:pt idx="318">
                  <c:v>-7.5142857142856956E-3</c:v>
                </c:pt>
                <c:pt idx="319">
                  <c:v>0.31848571428571432</c:v>
                </c:pt>
                <c:pt idx="320">
                  <c:v>0.63648571428571432</c:v>
                </c:pt>
                <c:pt idx="321">
                  <c:v>0.57948571428571438</c:v>
                </c:pt>
                <c:pt idx="322">
                  <c:v>0.39648571428571427</c:v>
                </c:pt>
                <c:pt idx="323">
                  <c:v>0.39948571428571428</c:v>
                </c:pt>
                <c:pt idx="324">
                  <c:v>0.1434857142857143</c:v>
                </c:pt>
                <c:pt idx="325">
                  <c:v>0.4274857142857143</c:v>
                </c:pt>
                <c:pt idx="326">
                  <c:v>0.65048571428571433</c:v>
                </c:pt>
                <c:pt idx="327">
                  <c:v>0.56648571428571426</c:v>
                </c:pt>
                <c:pt idx="328">
                  <c:v>0.37848571428571431</c:v>
                </c:pt>
                <c:pt idx="329">
                  <c:v>0.54348571428571435</c:v>
                </c:pt>
                <c:pt idx="330">
                  <c:v>0.61748571428571419</c:v>
                </c:pt>
                <c:pt idx="331">
                  <c:v>0.73848571428571419</c:v>
                </c:pt>
                <c:pt idx="332">
                  <c:v>0.45248571428571432</c:v>
                </c:pt>
                <c:pt idx="333">
                  <c:v>0.56748571428571437</c:v>
                </c:pt>
                <c:pt idx="334">
                  <c:v>0.57948571428571438</c:v>
                </c:pt>
                <c:pt idx="335">
                  <c:v>0.54248571428571424</c:v>
                </c:pt>
                <c:pt idx="336">
                  <c:v>0.6054857142857144</c:v>
                </c:pt>
                <c:pt idx="337">
                  <c:v>0.54148571428571435</c:v>
                </c:pt>
                <c:pt idx="338">
                  <c:v>0.38548571428571432</c:v>
                </c:pt>
                <c:pt idx="339">
                  <c:v>0.50348571428571431</c:v>
                </c:pt>
                <c:pt idx="340">
                  <c:v>0.48948571428571425</c:v>
                </c:pt>
                <c:pt idx="341">
                  <c:v>0.50848571428571421</c:v>
                </c:pt>
                <c:pt idx="342">
                  <c:v>0.74548571428571431</c:v>
                </c:pt>
                <c:pt idx="343">
                  <c:v>0.58348571428571439</c:v>
                </c:pt>
                <c:pt idx="344">
                  <c:v>0.70048571428571438</c:v>
                </c:pt>
                <c:pt idx="345">
                  <c:v>0.53948571428571435</c:v>
                </c:pt>
                <c:pt idx="346">
                  <c:v>0.57448571428571427</c:v>
                </c:pt>
                <c:pt idx="347">
                  <c:v>0.49248571428571425</c:v>
                </c:pt>
                <c:pt idx="348">
                  <c:v>0.66048571428571434</c:v>
                </c:pt>
                <c:pt idx="349">
                  <c:v>0.49448571428571425</c:v>
                </c:pt>
                <c:pt idx="350">
                  <c:v>0.38848571428571432</c:v>
                </c:pt>
                <c:pt idx="351">
                  <c:v>0.55248571428571425</c:v>
                </c:pt>
                <c:pt idx="352">
                  <c:v>0.64048571428571432</c:v>
                </c:pt>
                <c:pt idx="353">
                  <c:v>0.40448571428571428</c:v>
                </c:pt>
                <c:pt idx="354">
                  <c:v>0.59448571428571428</c:v>
                </c:pt>
                <c:pt idx="355">
                  <c:v>0.65448571428571434</c:v>
                </c:pt>
                <c:pt idx="356">
                  <c:v>0.4224857142857143</c:v>
                </c:pt>
                <c:pt idx="357">
                  <c:v>0.49648571428571425</c:v>
                </c:pt>
                <c:pt idx="358">
                  <c:v>0.57848571428571427</c:v>
                </c:pt>
                <c:pt idx="359">
                  <c:v>0.41548571428571429</c:v>
                </c:pt>
                <c:pt idx="360">
                  <c:v>0.38148571428571432</c:v>
                </c:pt>
                <c:pt idx="361">
                  <c:v>0.4264857142857143</c:v>
                </c:pt>
                <c:pt idx="362">
                  <c:v>0.56648571428571426</c:v>
                </c:pt>
                <c:pt idx="363">
                  <c:v>0.38248571428571432</c:v>
                </c:pt>
                <c:pt idx="364">
                  <c:v>0.50148571428571431</c:v>
                </c:pt>
                <c:pt idx="365">
                  <c:v>0.62245714285714282</c:v>
                </c:pt>
                <c:pt idx="366">
                  <c:v>0.54745714285714286</c:v>
                </c:pt>
                <c:pt idx="367">
                  <c:v>0.55645714285714287</c:v>
                </c:pt>
                <c:pt idx="368">
                  <c:v>0.55145714285714287</c:v>
                </c:pt>
                <c:pt idx="369">
                  <c:v>0.44545714285714288</c:v>
                </c:pt>
                <c:pt idx="370">
                  <c:v>0.54345714285714286</c:v>
                </c:pt>
                <c:pt idx="371">
                  <c:v>0.49645714285714282</c:v>
                </c:pt>
                <c:pt idx="372">
                  <c:v>0.63645714285714283</c:v>
                </c:pt>
                <c:pt idx="373">
                  <c:v>0.59345714285714291</c:v>
                </c:pt>
                <c:pt idx="374">
                  <c:v>0.49545714285714282</c:v>
                </c:pt>
                <c:pt idx="375">
                  <c:v>0.51545714285714284</c:v>
                </c:pt>
                <c:pt idx="376">
                  <c:v>0.49845714285714282</c:v>
                </c:pt>
                <c:pt idx="377">
                  <c:v>0.39645714285714284</c:v>
                </c:pt>
                <c:pt idx="378">
                  <c:v>0.56745714285714288</c:v>
                </c:pt>
                <c:pt idx="379">
                  <c:v>0.42145714285714286</c:v>
                </c:pt>
                <c:pt idx="380">
                  <c:v>0.41445714285714286</c:v>
                </c:pt>
                <c:pt idx="381">
                  <c:v>0.48845714285714281</c:v>
                </c:pt>
                <c:pt idx="382">
                  <c:v>0.4634571428571429</c:v>
                </c:pt>
                <c:pt idx="383">
                  <c:v>0.65345714285714285</c:v>
                </c:pt>
                <c:pt idx="384">
                  <c:v>0.49045714285714281</c:v>
                </c:pt>
                <c:pt idx="385">
                  <c:v>0.71845714285714291</c:v>
                </c:pt>
                <c:pt idx="386">
                  <c:v>0.24045714285714287</c:v>
                </c:pt>
                <c:pt idx="387">
                  <c:v>0.48245714285714292</c:v>
                </c:pt>
                <c:pt idx="388">
                  <c:v>0.5834571428571429</c:v>
                </c:pt>
                <c:pt idx="389">
                  <c:v>0.50045714285714282</c:v>
                </c:pt>
                <c:pt idx="390">
                  <c:v>0.55545714285714287</c:v>
                </c:pt>
                <c:pt idx="391">
                  <c:v>0.33845714285714285</c:v>
                </c:pt>
                <c:pt idx="392">
                  <c:v>0.56945714285714288</c:v>
                </c:pt>
                <c:pt idx="393">
                  <c:v>0.4604571428571429</c:v>
                </c:pt>
                <c:pt idx="394">
                  <c:v>0.63145714285714283</c:v>
                </c:pt>
                <c:pt idx="395">
                  <c:v>0.45445714285714289</c:v>
                </c:pt>
                <c:pt idx="396">
                  <c:v>0.54445714285714286</c:v>
                </c:pt>
                <c:pt idx="397">
                  <c:v>0.50045714285714282</c:v>
                </c:pt>
                <c:pt idx="398">
                  <c:v>0.66645714285714286</c:v>
                </c:pt>
                <c:pt idx="399">
                  <c:v>0.52945714285714285</c:v>
                </c:pt>
                <c:pt idx="400">
                  <c:v>0.69145714285714288</c:v>
                </c:pt>
                <c:pt idx="401">
                  <c:v>0.43545714285714288</c:v>
                </c:pt>
                <c:pt idx="402">
                  <c:v>0.66745714285714286</c:v>
                </c:pt>
                <c:pt idx="403">
                  <c:v>0.51545714285714284</c:v>
                </c:pt>
                <c:pt idx="404">
                  <c:v>0.59645714285714291</c:v>
                </c:pt>
                <c:pt idx="405">
                  <c:v>0.47545714285714291</c:v>
                </c:pt>
                <c:pt idx="406">
                  <c:v>0.45245714285714289</c:v>
                </c:pt>
                <c:pt idx="407">
                  <c:v>0.49945714285714282</c:v>
                </c:pt>
                <c:pt idx="408">
                  <c:v>0.4644571428571429</c:v>
                </c:pt>
                <c:pt idx="409">
                  <c:v>0.53645714285714285</c:v>
                </c:pt>
                <c:pt idx="410">
                  <c:v>0.5884571428571429</c:v>
                </c:pt>
                <c:pt idx="411">
                  <c:v>0.67345714285714287</c:v>
                </c:pt>
                <c:pt idx="412">
                  <c:v>0.36445714285714287</c:v>
                </c:pt>
                <c:pt idx="413">
                  <c:v>0.54845714285714287</c:v>
                </c:pt>
                <c:pt idx="414">
                  <c:v>0.49945714285714282</c:v>
                </c:pt>
                <c:pt idx="415">
                  <c:v>0.33645714285714284</c:v>
                </c:pt>
                <c:pt idx="416">
                  <c:v>0.42245714285714286</c:v>
                </c:pt>
                <c:pt idx="417">
                  <c:v>0.54445714285714286</c:v>
                </c:pt>
                <c:pt idx="418">
                  <c:v>0.59945714285714291</c:v>
                </c:pt>
                <c:pt idx="419">
                  <c:v>0.5904571428571429</c:v>
                </c:pt>
                <c:pt idx="420">
                  <c:v>0.50345714285714283</c:v>
                </c:pt>
                <c:pt idx="421">
                  <c:v>0.5834571428571429</c:v>
                </c:pt>
                <c:pt idx="422">
                  <c:v>0.48145714285714292</c:v>
                </c:pt>
                <c:pt idx="423">
                  <c:v>0.42645714285714287</c:v>
                </c:pt>
                <c:pt idx="424">
                  <c:v>0.51245714285714283</c:v>
                </c:pt>
                <c:pt idx="425">
                  <c:v>0.30145714285714287</c:v>
                </c:pt>
                <c:pt idx="426">
                  <c:v>5.4571428571428549E-3</c:v>
                </c:pt>
                <c:pt idx="427">
                  <c:v>0.27845714285714285</c:v>
                </c:pt>
                <c:pt idx="428">
                  <c:v>5.6457142857142859E-2</c:v>
                </c:pt>
                <c:pt idx="429">
                  <c:v>0.1472</c:v>
                </c:pt>
                <c:pt idx="430">
                  <c:v>1.4199999999999977E-2</c:v>
                </c:pt>
                <c:pt idx="431">
                  <c:v>0.18019999999999997</c:v>
                </c:pt>
                <c:pt idx="432">
                  <c:v>0.25919999999999999</c:v>
                </c:pt>
                <c:pt idx="433">
                  <c:v>7.9199999999999979E-2</c:v>
                </c:pt>
                <c:pt idx="434">
                  <c:v>0.43519999999999998</c:v>
                </c:pt>
                <c:pt idx="435">
                  <c:v>0.43919999999999998</c:v>
                </c:pt>
                <c:pt idx="436">
                  <c:v>0.33019999999999994</c:v>
                </c:pt>
                <c:pt idx="437">
                  <c:v>0.41819999999999996</c:v>
                </c:pt>
                <c:pt idx="438">
                  <c:v>0.35219999999999996</c:v>
                </c:pt>
                <c:pt idx="439">
                  <c:v>0.47820000000000001</c:v>
                </c:pt>
                <c:pt idx="440">
                  <c:v>0.44619999999999999</c:v>
                </c:pt>
                <c:pt idx="441">
                  <c:v>0.48120000000000002</c:v>
                </c:pt>
                <c:pt idx="442">
                  <c:v>0.35019999999999996</c:v>
                </c:pt>
                <c:pt idx="443">
                  <c:v>0.35019999999999996</c:v>
                </c:pt>
                <c:pt idx="444">
                  <c:v>0.57620000000000005</c:v>
                </c:pt>
                <c:pt idx="445">
                  <c:v>0.43019999999999997</c:v>
                </c:pt>
                <c:pt idx="446">
                  <c:v>0.19419999999999998</c:v>
                </c:pt>
                <c:pt idx="447">
                  <c:v>0.49319999999999992</c:v>
                </c:pt>
                <c:pt idx="448">
                  <c:v>0.33619999999999994</c:v>
                </c:pt>
                <c:pt idx="449">
                  <c:v>0.25919999999999999</c:v>
                </c:pt>
                <c:pt idx="450">
                  <c:v>0.44319999999999998</c:v>
                </c:pt>
                <c:pt idx="451">
                  <c:v>0.35719999999999996</c:v>
                </c:pt>
                <c:pt idx="452">
                  <c:v>0.20319999999999994</c:v>
                </c:pt>
                <c:pt idx="453">
                  <c:v>0.26019999999999999</c:v>
                </c:pt>
                <c:pt idx="454">
                  <c:v>0.43919999999999998</c:v>
                </c:pt>
                <c:pt idx="455">
                  <c:v>0.41219999999999996</c:v>
                </c:pt>
                <c:pt idx="456">
                  <c:v>0.24719999999999998</c:v>
                </c:pt>
                <c:pt idx="457">
                  <c:v>0.33419999999999994</c:v>
                </c:pt>
                <c:pt idx="458">
                  <c:v>0.32419999999999999</c:v>
                </c:pt>
                <c:pt idx="459">
                  <c:v>8.4199999999999983E-2</c:v>
                </c:pt>
                <c:pt idx="460">
                  <c:v>0.43219999999999997</c:v>
                </c:pt>
                <c:pt idx="461">
                  <c:v>0.44019999999999998</c:v>
                </c:pt>
                <c:pt idx="462">
                  <c:v>0.19219999999999998</c:v>
                </c:pt>
                <c:pt idx="463">
                  <c:v>0.47320000000000001</c:v>
                </c:pt>
                <c:pt idx="464">
                  <c:v>0.49719999999999992</c:v>
                </c:pt>
                <c:pt idx="465">
                  <c:v>0.20219999999999994</c:v>
                </c:pt>
                <c:pt idx="466">
                  <c:v>0.35119999999999996</c:v>
                </c:pt>
                <c:pt idx="467">
                  <c:v>0.40419999999999995</c:v>
                </c:pt>
                <c:pt idx="468">
                  <c:v>0.4592</c:v>
                </c:pt>
                <c:pt idx="469">
                  <c:v>0.19219999999999998</c:v>
                </c:pt>
                <c:pt idx="470">
                  <c:v>0.29019999999999996</c:v>
                </c:pt>
                <c:pt idx="471">
                  <c:v>0.33519999999999994</c:v>
                </c:pt>
                <c:pt idx="472">
                  <c:v>0.45019999999999999</c:v>
                </c:pt>
                <c:pt idx="473">
                  <c:v>0.47520000000000001</c:v>
                </c:pt>
                <c:pt idx="474">
                  <c:v>0.44719999999999999</c:v>
                </c:pt>
                <c:pt idx="475">
                  <c:v>0.47520000000000001</c:v>
                </c:pt>
                <c:pt idx="476">
                  <c:v>0.34619999999999995</c:v>
                </c:pt>
                <c:pt idx="477">
                  <c:v>0.39519999999999994</c:v>
                </c:pt>
                <c:pt idx="478">
                  <c:v>0.23319999999999996</c:v>
                </c:pt>
                <c:pt idx="479">
                  <c:v>0.18019999999999997</c:v>
                </c:pt>
                <c:pt idx="480">
                  <c:v>0.24719999999999998</c:v>
                </c:pt>
                <c:pt idx="481">
                  <c:v>0.39619999999999994</c:v>
                </c:pt>
                <c:pt idx="482">
                  <c:v>0.48120000000000002</c:v>
                </c:pt>
                <c:pt idx="483">
                  <c:v>0.49519999999999992</c:v>
                </c:pt>
                <c:pt idx="484">
                  <c:v>0.50719999999999998</c:v>
                </c:pt>
                <c:pt idx="485">
                  <c:v>0.37619999999999998</c:v>
                </c:pt>
                <c:pt idx="486">
                  <c:v>0.35819999999999996</c:v>
                </c:pt>
                <c:pt idx="487">
                  <c:v>0.42819999999999997</c:v>
                </c:pt>
                <c:pt idx="488">
                  <c:v>0.41219999999999996</c:v>
                </c:pt>
                <c:pt idx="489">
                  <c:v>0.4662</c:v>
                </c:pt>
                <c:pt idx="490">
                  <c:v>0.41619999999999996</c:v>
                </c:pt>
                <c:pt idx="491">
                  <c:v>0.47620000000000001</c:v>
                </c:pt>
                <c:pt idx="492">
                  <c:v>0.19119999999999998</c:v>
                </c:pt>
                <c:pt idx="493">
                  <c:v>0.21891428571428567</c:v>
                </c:pt>
                <c:pt idx="494">
                  <c:v>0.27991428571428567</c:v>
                </c:pt>
                <c:pt idx="495">
                  <c:v>0.32591428571428566</c:v>
                </c:pt>
                <c:pt idx="496">
                  <c:v>0.39591428571428566</c:v>
                </c:pt>
                <c:pt idx="497">
                  <c:v>0.38791428571428566</c:v>
                </c:pt>
                <c:pt idx="498">
                  <c:v>0.28091428571428567</c:v>
                </c:pt>
                <c:pt idx="499">
                  <c:v>0.38791428571428566</c:v>
                </c:pt>
                <c:pt idx="500">
                  <c:v>0.20391428571428566</c:v>
                </c:pt>
                <c:pt idx="501">
                  <c:v>0.32891428571428566</c:v>
                </c:pt>
                <c:pt idx="502">
                  <c:v>0.53291428571428567</c:v>
                </c:pt>
                <c:pt idx="503">
                  <c:v>0.19491428571428571</c:v>
                </c:pt>
                <c:pt idx="504">
                  <c:v>0.4389142857142857</c:v>
                </c:pt>
                <c:pt idx="505">
                  <c:v>0.25691428571428571</c:v>
                </c:pt>
                <c:pt idx="506">
                  <c:v>6.5914285714285675E-2</c:v>
                </c:pt>
                <c:pt idx="507">
                  <c:v>0.41391428571428568</c:v>
                </c:pt>
                <c:pt idx="508">
                  <c:v>0.28691428571428568</c:v>
                </c:pt>
                <c:pt idx="509">
                  <c:v>0.23591428571428569</c:v>
                </c:pt>
                <c:pt idx="510">
                  <c:v>0.24091428571428569</c:v>
                </c:pt>
                <c:pt idx="511">
                  <c:v>0.22591428571428568</c:v>
                </c:pt>
                <c:pt idx="512">
                  <c:v>0.1209142857142857</c:v>
                </c:pt>
                <c:pt idx="513">
                  <c:v>0.3149142857142857</c:v>
                </c:pt>
                <c:pt idx="514">
                  <c:v>0.14391428571428569</c:v>
                </c:pt>
                <c:pt idx="515">
                  <c:v>0.14691428571428569</c:v>
                </c:pt>
                <c:pt idx="516">
                  <c:v>0.15791428571428567</c:v>
                </c:pt>
                <c:pt idx="517">
                  <c:v>0.47291428571428573</c:v>
                </c:pt>
                <c:pt idx="518">
                  <c:v>0.23191428571428568</c:v>
                </c:pt>
                <c:pt idx="519">
                  <c:v>0.3769142857142857</c:v>
                </c:pt>
                <c:pt idx="520">
                  <c:v>0.33991428571428567</c:v>
                </c:pt>
                <c:pt idx="521">
                  <c:v>0.38691428571428571</c:v>
                </c:pt>
                <c:pt idx="522">
                  <c:v>0.23491428571428569</c:v>
                </c:pt>
                <c:pt idx="523">
                  <c:v>0.49691428571428564</c:v>
                </c:pt>
                <c:pt idx="524">
                  <c:v>0.32191428571428571</c:v>
                </c:pt>
                <c:pt idx="525">
                  <c:v>0.20691428571428566</c:v>
                </c:pt>
                <c:pt idx="526">
                  <c:v>0.11391428571428569</c:v>
                </c:pt>
                <c:pt idx="527">
                  <c:v>0.3769142857142857</c:v>
                </c:pt>
                <c:pt idx="528">
                  <c:v>0.4359142857142857</c:v>
                </c:pt>
                <c:pt idx="529">
                  <c:v>0.27291428571428566</c:v>
                </c:pt>
                <c:pt idx="530">
                  <c:v>0.11091428571428569</c:v>
                </c:pt>
                <c:pt idx="531">
                  <c:v>0.41991428571428568</c:v>
                </c:pt>
                <c:pt idx="532">
                  <c:v>0.3099142857142857</c:v>
                </c:pt>
                <c:pt idx="533">
                  <c:v>0.25991428571428571</c:v>
                </c:pt>
                <c:pt idx="534">
                  <c:v>0.3149142857142857</c:v>
                </c:pt>
                <c:pt idx="535">
                  <c:v>0.15891428571428567</c:v>
                </c:pt>
                <c:pt idx="536">
                  <c:v>6.9914285714285679E-2</c:v>
                </c:pt>
                <c:pt idx="537">
                  <c:v>9.2914285714285672E-2</c:v>
                </c:pt>
                <c:pt idx="538">
                  <c:v>0.29091428571428568</c:v>
                </c:pt>
                <c:pt idx="539">
                  <c:v>0.27291428571428566</c:v>
                </c:pt>
                <c:pt idx="540">
                  <c:v>0.27191428571428566</c:v>
                </c:pt>
                <c:pt idx="541">
                  <c:v>0.16091428571428568</c:v>
                </c:pt>
                <c:pt idx="542">
                  <c:v>0.2469142857142857</c:v>
                </c:pt>
                <c:pt idx="543">
                  <c:v>0.22691428571428568</c:v>
                </c:pt>
                <c:pt idx="544">
                  <c:v>7.2914285714285682E-2</c:v>
                </c:pt>
                <c:pt idx="545">
                  <c:v>7.8914285714285687E-2</c:v>
                </c:pt>
                <c:pt idx="546">
                  <c:v>0.21391428571428567</c:v>
                </c:pt>
                <c:pt idx="547">
                  <c:v>4.9142857142856766E-3</c:v>
                </c:pt>
                <c:pt idx="548">
                  <c:v>0.16191428571428568</c:v>
                </c:pt>
                <c:pt idx="549">
                  <c:v>0.27891428571428567</c:v>
                </c:pt>
                <c:pt idx="550">
                  <c:v>0.2529142857142857</c:v>
                </c:pt>
                <c:pt idx="551">
                  <c:v>0.27591428571428567</c:v>
                </c:pt>
                <c:pt idx="552">
                  <c:v>0.23391428571428569</c:v>
                </c:pt>
                <c:pt idx="553">
                  <c:v>0.1879142857142857</c:v>
                </c:pt>
                <c:pt idx="554">
                  <c:v>0.17991428571428569</c:v>
                </c:pt>
                <c:pt idx="555">
                  <c:v>0.1919142857142857</c:v>
                </c:pt>
                <c:pt idx="556">
                  <c:v>0.19774285714285716</c:v>
                </c:pt>
                <c:pt idx="557">
                  <c:v>0.29374285714285714</c:v>
                </c:pt>
                <c:pt idx="558">
                  <c:v>0.48274285714285708</c:v>
                </c:pt>
                <c:pt idx="559">
                  <c:v>0.28274285714285713</c:v>
                </c:pt>
                <c:pt idx="560">
                  <c:v>0.46374285714285718</c:v>
                </c:pt>
                <c:pt idx="561">
                  <c:v>0.27374285714285712</c:v>
                </c:pt>
                <c:pt idx="562">
                  <c:v>0.25074285714285716</c:v>
                </c:pt>
                <c:pt idx="563">
                  <c:v>0.34974285714285713</c:v>
                </c:pt>
                <c:pt idx="564">
                  <c:v>0.29374285714285714</c:v>
                </c:pt>
                <c:pt idx="565">
                  <c:v>0.16874285714285714</c:v>
                </c:pt>
                <c:pt idx="566">
                  <c:v>0.13974285714285717</c:v>
                </c:pt>
                <c:pt idx="567">
                  <c:v>0.45574285714285717</c:v>
                </c:pt>
                <c:pt idx="568">
                  <c:v>0.11774285714285716</c:v>
                </c:pt>
                <c:pt idx="569">
                  <c:v>0.45874285714285717</c:v>
                </c:pt>
                <c:pt idx="570">
                  <c:v>6.6742857142857145E-2</c:v>
                </c:pt>
                <c:pt idx="571">
                  <c:v>0.20774285714285712</c:v>
                </c:pt>
                <c:pt idx="572">
                  <c:v>0.50774285714285716</c:v>
                </c:pt>
                <c:pt idx="573">
                  <c:v>0.52974285714285718</c:v>
                </c:pt>
                <c:pt idx="574">
                  <c:v>0.17874285714285715</c:v>
                </c:pt>
                <c:pt idx="575">
                  <c:v>0.43774285714285716</c:v>
                </c:pt>
                <c:pt idx="576">
                  <c:v>0.25674285714285716</c:v>
                </c:pt>
                <c:pt idx="577">
                  <c:v>0.43874285714285716</c:v>
                </c:pt>
                <c:pt idx="578">
                  <c:v>0.23774285714285714</c:v>
                </c:pt>
                <c:pt idx="579">
                  <c:v>0.52974285714285718</c:v>
                </c:pt>
                <c:pt idx="580">
                  <c:v>0.36774285714285715</c:v>
                </c:pt>
                <c:pt idx="581">
                  <c:v>0.27874285714285713</c:v>
                </c:pt>
                <c:pt idx="582">
                  <c:v>0.43974285714285716</c:v>
                </c:pt>
                <c:pt idx="583">
                  <c:v>0.43474285714285715</c:v>
                </c:pt>
                <c:pt idx="584">
                  <c:v>0.51874285714285717</c:v>
                </c:pt>
                <c:pt idx="585">
                  <c:v>0.12374285714285714</c:v>
                </c:pt>
                <c:pt idx="586">
                  <c:v>0.25374285714285716</c:v>
                </c:pt>
                <c:pt idx="587">
                  <c:v>0.31174285714285715</c:v>
                </c:pt>
                <c:pt idx="588">
                  <c:v>0.47674285714285719</c:v>
                </c:pt>
                <c:pt idx="589">
                  <c:v>0.41074285714285713</c:v>
                </c:pt>
                <c:pt idx="590">
                  <c:v>0.24474285714285715</c:v>
                </c:pt>
                <c:pt idx="591">
                  <c:v>0.31074285714285715</c:v>
                </c:pt>
                <c:pt idx="592">
                  <c:v>0.24674285714285715</c:v>
                </c:pt>
                <c:pt idx="593">
                  <c:v>0.26374285714285711</c:v>
                </c:pt>
                <c:pt idx="594">
                  <c:v>2.1742857142857147E-2</c:v>
                </c:pt>
                <c:pt idx="595">
                  <c:v>0.32574285714285711</c:v>
                </c:pt>
                <c:pt idx="596">
                  <c:v>0.47374285714285719</c:v>
                </c:pt>
                <c:pt idx="597">
                  <c:v>0.44774285714285716</c:v>
                </c:pt>
                <c:pt idx="598">
                  <c:v>0.6787428571428572</c:v>
                </c:pt>
                <c:pt idx="599">
                  <c:v>0.5517428571428572</c:v>
                </c:pt>
                <c:pt idx="600">
                  <c:v>0.51674285714285717</c:v>
                </c:pt>
                <c:pt idx="601">
                  <c:v>0.48474285714285709</c:v>
                </c:pt>
                <c:pt idx="602">
                  <c:v>0.45374285714285717</c:v>
                </c:pt>
                <c:pt idx="603">
                  <c:v>0.42074285714285714</c:v>
                </c:pt>
                <c:pt idx="604">
                  <c:v>0.31374285714285716</c:v>
                </c:pt>
                <c:pt idx="605">
                  <c:v>0.43574285714285715</c:v>
                </c:pt>
                <c:pt idx="606">
                  <c:v>0.38074285714285716</c:v>
                </c:pt>
                <c:pt idx="607">
                  <c:v>0.47874285714285719</c:v>
                </c:pt>
                <c:pt idx="608">
                  <c:v>0.4947428571428571</c:v>
                </c:pt>
                <c:pt idx="609">
                  <c:v>0.40274285714285712</c:v>
                </c:pt>
                <c:pt idx="610">
                  <c:v>0.45374285714285717</c:v>
                </c:pt>
                <c:pt idx="611">
                  <c:v>0.28974285714285714</c:v>
                </c:pt>
                <c:pt idx="612">
                  <c:v>0.45574285714285717</c:v>
                </c:pt>
                <c:pt idx="613">
                  <c:v>0.42074285714285714</c:v>
                </c:pt>
                <c:pt idx="614">
                  <c:v>0.31374285714285716</c:v>
                </c:pt>
                <c:pt idx="615">
                  <c:v>0.4967428571428571</c:v>
                </c:pt>
                <c:pt idx="616">
                  <c:v>0.48374285714285709</c:v>
                </c:pt>
                <c:pt idx="617">
                  <c:v>0.48474285714285709</c:v>
                </c:pt>
                <c:pt idx="618">
                  <c:v>0.56674285714285721</c:v>
                </c:pt>
                <c:pt idx="619">
                  <c:v>0.53574285714285719</c:v>
                </c:pt>
                <c:pt idx="620">
                  <c:v>0.40303333333333335</c:v>
                </c:pt>
                <c:pt idx="621">
                  <c:v>0.39003333333333334</c:v>
                </c:pt>
                <c:pt idx="622">
                  <c:v>0.43803333333333339</c:v>
                </c:pt>
                <c:pt idx="623">
                  <c:v>0.51303333333333334</c:v>
                </c:pt>
                <c:pt idx="624">
                  <c:v>0.46203333333333341</c:v>
                </c:pt>
                <c:pt idx="625">
                  <c:v>0.49703333333333333</c:v>
                </c:pt>
                <c:pt idx="626">
                  <c:v>0.71503333333333341</c:v>
                </c:pt>
                <c:pt idx="627">
                  <c:v>0.77103333333333335</c:v>
                </c:pt>
                <c:pt idx="628">
                  <c:v>0.62303333333333333</c:v>
                </c:pt>
                <c:pt idx="629">
                  <c:v>0.49203333333333332</c:v>
                </c:pt>
                <c:pt idx="630">
                  <c:v>0.71203333333333341</c:v>
                </c:pt>
                <c:pt idx="631">
                  <c:v>0.41503333333333337</c:v>
                </c:pt>
                <c:pt idx="632">
                  <c:v>0.36303333333333332</c:v>
                </c:pt>
                <c:pt idx="633">
                  <c:v>0.51103333333333334</c:v>
                </c:pt>
                <c:pt idx="634">
                  <c:v>0.61203333333333332</c:v>
                </c:pt>
                <c:pt idx="635">
                  <c:v>0.50603333333333333</c:v>
                </c:pt>
                <c:pt idx="636">
                  <c:v>0.40803333333333336</c:v>
                </c:pt>
                <c:pt idx="637">
                  <c:v>0.40703333333333336</c:v>
                </c:pt>
                <c:pt idx="638">
                  <c:v>0.44503333333333339</c:v>
                </c:pt>
                <c:pt idx="639">
                  <c:v>0.46403333333333341</c:v>
                </c:pt>
                <c:pt idx="640">
                  <c:v>0.29603333333333337</c:v>
                </c:pt>
                <c:pt idx="641">
                  <c:v>0.32403333333333328</c:v>
                </c:pt>
                <c:pt idx="642">
                  <c:v>0.50003333333333333</c:v>
                </c:pt>
                <c:pt idx="643">
                  <c:v>0.37403333333333333</c:v>
                </c:pt>
                <c:pt idx="644">
                  <c:v>0.54503333333333337</c:v>
                </c:pt>
                <c:pt idx="645">
                  <c:v>0.44803333333333339</c:v>
                </c:pt>
                <c:pt idx="646">
                  <c:v>0.37103333333333333</c:v>
                </c:pt>
                <c:pt idx="647">
                  <c:v>0.51903333333333335</c:v>
                </c:pt>
                <c:pt idx="648">
                  <c:v>0.43603333333333338</c:v>
                </c:pt>
                <c:pt idx="649">
                  <c:v>0.32303333333333328</c:v>
                </c:pt>
                <c:pt idx="650">
                  <c:v>0.16603333333333334</c:v>
                </c:pt>
                <c:pt idx="651">
                  <c:v>0.42103333333333337</c:v>
                </c:pt>
                <c:pt idx="652">
                  <c:v>0.62903333333333333</c:v>
                </c:pt>
                <c:pt idx="653">
                  <c:v>0.33003333333333329</c:v>
                </c:pt>
                <c:pt idx="654">
                  <c:v>0.27803333333333335</c:v>
                </c:pt>
                <c:pt idx="655">
                  <c:v>0.15803333333333333</c:v>
                </c:pt>
                <c:pt idx="656">
                  <c:v>0.3370333333333333</c:v>
                </c:pt>
                <c:pt idx="657">
                  <c:v>0.28503333333333336</c:v>
                </c:pt>
                <c:pt idx="658">
                  <c:v>0.16103333333333333</c:v>
                </c:pt>
                <c:pt idx="659">
                  <c:v>0.48103333333333331</c:v>
                </c:pt>
                <c:pt idx="660">
                  <c:v>0.36003333333333332</c:v>
                </c:pt>
                <c:pt idx="661">
                  <c:v>0.15403333333333333</c:v>
                </c:pt>
                <c:pt idx="662">
                  <c:v>0.4570333333333334</c:v>
                </c:pt>
                <c:pt idx="663">
                  <c:v>0.40003333333333335</c:v>
                </c:pt>
                <c:pt idx="664">
                  <c:v>0.34903333333333331</c:v>
                </c:pt>
                <c:pt idx="665">
                  <c:v>0.20203333333333331</c:v>
                </c:pt>
                <c:pt idx="666">
                  <c:v>-1.9666666666666721E-3</c:v>
                </c:pt>
                <c:pt idx="667">
                  <c:v>0.15103333333333332</c:v>
                </c:pt>
                <c:pt idx="668">
                  <c:v>0.30403333333333338</c:v>
                </c:pt>
                <c:pt idx="669">
                  <c:v>0.38403333333333334</c:v>
                </c:pt>
                <c:pt idx="670">
                  <c:v>0.21603333333333333</c:v>
                </c:pt>
                <c:pt idx="671">
                  <c:v>0.31103333333333338</c:v>
                </c:pt>
                <c:pt idx="672">
                  <c:v>0.40603333333333336</c:v>
                </c:pt>
                <c:pt idx="673">
                  <c:v>0.60003333333333331</c:v>
                </c:pt>
                <c:pt idx="674">
                  <c:v>0.46603333333333341</c:v>
                </c:pt>
                <c:pt idx="675">
                  <c:v>0.61803333333333332</c:v>
                </c:pt>
                <c:pt idx="676">
                  <c:v>0.53103333333333336</c:v>
                </c:pt>
                <c:pt idx="677">
                  <c:v>0.60703333333333331</c:v>
                </c:pt>
                <c:pt idx="678">
                  <c:v>0.56803333333333339</c:v>
                </c:pt>
                <c:pt idx="679">
                  <c:v>0.5820333333333334</c:v>
                </c:pt>
                <c:pt idx="680">
                  <c:v>0.52603333333333335</c:v>
                </c:pt>
                <c:pt idx="681">
                  <c:v>0.7010333333333334</c:v>
                </c:pt>
                <c:pt idx="682">
                  <c:v>0.48003333333333331</c:v>
                </c:pt>
                <c:pt idx="683">
                  <c:v>0.46503333333333341</c:v>
                </c:pt>
                <c:pt idx="684">
                  <c:v>0.36403333333333332</c:v>
                </c:pt>
                <c:pt idx="685">
                  <c:v>0.61103333333333332</c:v>
                </c:pt>
                <c:pt idx="686">
                  <c:v>0.41803333333333337</c:v>
                </c:pt>
                <c:pt idx="687">
                  <c:v>0.37603333333333333</c:v>
                </c:pt>
                <c:pt idx="688">
                  <c:v>0.47803333333333331</c:v>
                </c:pt>
                <c:pt idx="689">
                  <c:v>0.44203333333333339</c:v>
                </c:pt>
                <c:pt idx="690">
                  <c:v>0.59603333333333341</c:v>
                </c:pt>
                <c:pt idx="691">
                  <c:v>0.49203333333333332</c:v>
                </c:pt>
                <c:pt idx="692">
                  <c:v>0.56303333333333339</c:v>
                </c:pt>
                <c:pt idx="693">
                  <c:v>0.60903333333333332</c:v>
                </c:pt>
                <c:pt idx="694">
                  <c:v>0.63103333333333333</c:v>
                </c:pt>
                <c:pt idx="695">
                  <c:v>0.44103333333333339</c:v>
                </c:pt>
                <c:pt idx="696">
                  <c:v>0.58603333333333341</c:v>
                </c:pt>
                <c:pt idx="697">
                  <c:v>0.38603333333333334</c:v>
                </c:pt>
                <c:pt idx="698">
                  <c:v>0.76603333333333334</c:v>
                </c:pt>
                <c:pt idx="699">
                  <c:v>0.74003333333333332</c:v>
                </c:pt>
                <c:pt idx="700">
                  <c:v>0.47403333333333331</c:v>
                </c:pt>
                <c:pt idx="701">
                  <c:v>0.23285714285714287</c:v>
                </c:pt>
                <c:pt idx="702">
                  <c:v>0.21785714285714286</c:v>
                </c:pt>
                <c:pt idx="703">
                  <c:v>0.27185714285714285</c:v>
                </c:pt>
                <c:pt idx="704">
                  <c:v>0.38685714285714284</c:v>
                </c:pt>
                <c:pt idx="705">
                  <c:v>4.7857142857142862E-2</c:v>
                </c:pt>
                <c:pt idx="706">
                  <c:v>0.20985714285714285</c:v>
                </c:pt>
                <c:pt idx="707">
                  <c:v>0.57085714285714284</c:v>
                </c:pt>
                <c:pt idx="708">
                  <c:v>0.36185714285714288</c:v>
                </c:pt>
                <c:pt idx="709">
                  <c:v>0.21185714285714285</c:v>
                </c:pt>
                <c:pt idx="710">
                  <c:v>0.58385714285714285</c:v>
                </c:pt>
                <c:pt idx="711">
                  <c:v>0.36085714285714288</c:v>
                </c:pt>
                <c:pt idx="712">
                  <c:v>0.42485714285714288</c:v>
                </c:pt>
                <c:pt idx="713">
                  <c:v>0.50285714285714278</c:v>
                </c:pt>
                <c:pt idx="714">
                  <c:v>0.28585714285714287</c:v>
                </c:pt>
                <c:pt idx="715">
                  <c:v>0.43385714285714289</c:v>
                </c:pt>
                <c:pt idx="716">
                  <c:v>0.57985714285714285</c:v>
                </c:pt>
                <c:pt idx="717">
                  <c:v>0.62785714285714278</c:v>
                </c:pt>
                <c:pt idx="718">
                  <c:v>0.16085714285714287</c:v>
                </c:pt>
                <c:pt idx="719">
                  <c:v>0.43285714285714288</c:v>
                </c:pt>
                <c:pt idx="720">
                  <c:v>0.39385714285714285</c:v>
                </c:pt>
                <c:pt idx="721">
                  <c:v>0.37385714285714289</c:v>
                </c:pt>
                <c:pt idx="722">
                  <c:v>0.39085714285714285</c:v>
                </c:pt>
                <c:pt idx="723">
                  <c:v>0.43885714285714289</c:v>
                </c:pt>
                <c:pt idx="724">
                  <c:v>0.42285714285714288</c:v>
                </c:pt>
                <c:pt idx="725">
                  <c:v>0.51285714285714279</c:v>
                </c:pt>
                <c:pt idx="726">
                  <c:v>0.29585714285714287</c:v>
                </c:pt>
                <c:pt idx="727">
                  <c:v>0.28885714285714287</c:v>
                </c:pt>
                <c:pt idx="728">
                  <c:v>0.48085714285714282</c:v>
                </c:pt>
                <c:pt idx="729">
                  <c:v>0.30585714285714288</c:v>
                </c:pt>
                <c:pt idx="730">
                  <c:v>0.30285714285714288</c:v>
                </c:pt>
                <c:pt idx="731">
                  <c:v>0.30385714285714288</c:v>
                </c:pt>
                <c:pt idx="732">
                  <c:v>0.31585714285714284</c:v>
                </c:pt>
                <c:pt idx="733">
                  <c:v>0.33085714285714285</c:v>
                </c:pt>
                <c:pt idx="734">
                  <c:v>0.38085714285714284</c:v>
                </c:pt>
                <c:pt idx="735">
                  <c:v>0.28185714285714286</c:v>
                </c:pt>
                <c:pt idx="736">
                  <c:v>0.28585714285714287</c:v>
                </c:pt>
                <c:pt idx="737">
                  <c:v>0.22585714285714287</c:v>
                </c:pt>
                <c:pt idx="738">
                  <c:v>0.34285714285714286</c:v>
                </c:pt>
                <c:pt idx="739">
                  <c:v>0.37785714285714284</c:v>
                </c:pt>
                <c:pt idx="740">
                  <c:v>0.41685714285714287</c:v>
                </c:pt>
                <c:pt idx="741">
                  <c:v>0.26585714285714285</c:v>
                </c:pt>
                <c:pt idx="742">
                  <c:v>0.23185714285714287</c:v>
                </c:pt>
                <c:pt idx="743">
                  <c:v>0.49785714285714283</c:v>
                </c:pt>
                <c:pt idx="744">
                  <c:v>0.51785714285714279</c:v>
                </c:pt>
                <c:pt idx="745">
                  <c:v>0.22185714285714286</c:v>
                </c:pt>
                <c:pt idx="746">
                  <c:v>0.18785714285714289</c:v>
                </c:pt>
                <c:pt idx="747">
                  <c:v>0.18085714285714288</c:v>
                </c:pt>
                <c:pt idx="748">
                  <c:v>0.10185714285714285</c:v>
                </c:pt>
                <c:pt idx="749">
                  <c:v>0.5268571428571428</c:v>
                </c:pt>
                <c:pt idx="750">
                  <c:v>0.29485714285714287</c:v>
                </c:pt>
                <c:pt idx="751">
                  <c:v>0.35785714285714287</c:v>
                </c:pt>
                <c:pt idx="752">
                  <c:v>0.56585714285714284</c:v>
                </c:pt>
                <c:pt idx="753">
                  <c:v>0.41485714285714287</c:v>
                </c:pt>
                <c:pt idx="754">
                  <c:v>0.32185714285714284</c:v>
                </c:pt>
                <c:pt idx="755">
                  <c:v>0.29785714285714288</c:v>
                </c:pt>
                <c:pt idx="756">
                  <c:v>0.38885714285714285</c:v>
                </c:pt>
                <c:pt idx="757">
                  <c:v>0.46385714285714291</c:v>
                </c:pt>
                <c:pt idx="758">
                  <c:v>0.29585714285714287</c:v>
                </c:pt>
                <c:pt idx="759">
                  <c:v>0.46085714285714291</c:v>
                </c:pt>
                <c:pt idx="760">
                  <c:v>0.25785714285714284</c:v>
                </c:pt>
                <c:pt idx="761">
                  <c:v>0.48185714285714282</c:v>
                </c:pt>
                <c:pt idx="762">
                  <c:v>0.5268571428571428</c:v>
                </c:pt>
                <c:pt idx="763">
                  <c:v>0.46885714285714292</c:v>
                </c:pt>
                <c:pt idx="764">
                  <c:v>0.49385714285714283</c:v>
                </c:pt>
                <c:pt idx="765">
                  <c:v>0.46785714285714292</c:v>
                </c:pt>
                <c:pt idx="766">
                  <c:v>0.51285714285714279</c:v>
                </c:pt>
                <c:pt idx="767">
                  <c:v>0.63685714285714279</c:v>
                </c:pt>
                <c:pt idx="768">
                  <c:v>0.39485714285714285</c:v>
                </c:pt>
                <c:pt idx="769">
                  <c:v>0.48685714285714282</c:v>
                </c:pt>
                <c:pt idx="770">
                  <c:v>0.33485714285714285</c:v>
                </c:pt>
                <c:pt idx="771">
                  <c:v>0.48285714285714282</c:v>
                </c:pt>
                <c:pt idx="772">
                  <c:v>0.46485714285714291</c:v>
                </c:pt>
                <c:pt idx="773">
                  <c:v>0.58485714285714285</c:v>
                </c:pt>
                <c:pt idx="774">
                  <c:v>0.50485714285714278</c:v>
                </c:pt>
                <c:pt idx="775">
                  <c:v>0.38585714285714284</c:v>
                </c:pt>
                <c:pt idx="776">
                  <c:v>0.49785714285714283</c:v>
                </c:pt>
                <c:pt idx="777">
                  <c:v>0.61785714285714277</c:v>
                </c:pt>
                <c:pt idx="778">
                  <c:v>0.42185714285714287</c:v>
                </c:pt>
                <c:pt idx="779">
                  <c:v>0.39685714285714285</c:v>
                </c:pt>
                <c:pt idx="780">
                  <c:v>0.32985714285714285</c:v>
                </c:pt>
                <c:pt idx="781">
                  <c:v>0.41185714285714287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zb-5</c:v>
                </c:pt>
              </c:strCache>
            </c:strRef>
          </c:tx>
          <c:cat>
            <c:strRef>
              <c:f>Sheet1!$A$2:$A$783</c:f>
              <c:strCache>
                <c:ptCount val="782"/>
                <c:pt idx="0">
                  <c:v>Nor_141</c:v>
                </c:pt>
                <c:pt idx="1">
                  <c:v>Nor_160</c:v>
                </c:pt>
                <c:pt idx="2">
                  <c:v>Nor_131</c:v>
                </c:pt>
                <c:pt idx="3">
                  <c:v>Nor_144</c:v>
                </c:pt>
                <c:pt idx="4">
                  <c:v>Nor_142</c:v>
                </c:pt>
                <c:pt idx="5">
                  <c:v>Nor_143</c:v>
                </c:pt>
                <c:pt idx="6">
                  <c:v>Nor_163</c:v>
                </c:pt>
                <c:pt idx="7">
                  <c:v>Nor_159</c:v>
                </c:pt>
                <c:pt idx="8">
                  <c:v>Nor_123</c:v>
                </c:pt>
                <c:pt idx="9">
                  <c:v>Nor_136</c:v>
                </c:pt>
                <c:pt idx="10">
                  <c:v>Nor_164</c:v>
                </c:pt>
                <c:pt idx="11">
                  <c:v>Nor_161</c:v>
                </c:pt>
                <c:pt idx="12">
                  <c:v>Nor_140</c:v>
                </c:pt>
                <c:pt idx="13">
                  <c:v>Nor_156</c:v>
                </c:pt>
                <c:pt idx="14">
                  <c:v>Nor_96</c:v>
                </c:pt>
                <c:pt idx="15">
                  <c:v>Nor_135</c:v>
                </c:pt>
                <c:pt idx="16">
                  <c:v>Nor_120</c:v>
                </c:pt>
                <c:pt idx="17">
                  <c:v>Nor_138</c:v>
                </c:pt>
                <c:pt idx="18">
                  <c:v>Nor_149</c:v>
                </c:pt>
                <c:pt idx="19">
                  <c:v>Nor_128</c:v>
                </c:pt>
                <c:pt idx="20">
                  <c:v>Nor_119</c:v>
                </c:pt>
                <c:pt idx="21">
                  <c:v>Nor_132</c:v>
                </c:pt>
                <c:pt idx="22">
                  <c:v>Nor_153</c:v>
                </c:pt>
                <c:pt idx="23">
                  <c:v>Nor_126</c:v>
                </c:pt>
                <c:pt idx="24">
                  <c:v>Nor_129</c:v>
                </c:pt>
                <c:pt idx="25">
                  <c:v>Nor_127</c:v>
                </c:pt>
                <c:pt idx="26">
                  <c:v>Nor_148</c:v>
                </c:pt>
                <c:pt idx="27">
                  <c:v>Nor_154</c:v>
                </c:pt>
                <c:pt idx="28">
                  <c:v>Nor_87</c:v>
                </c:pt>
                <c:pt idx="29">
                  <c:v>Nor_130</c:v>
                </c:pt>
                <c:pt idx="30">
                  <c:v>Nor_139</c:v>
                </c:pt>
                <c:pt idx="31">
                  <c:v>Nor_134</c:v>
                </c:pt>
                <c:pt idx="32">
                  <c:v>Nor_162</c:v>
                </c:pt>
                <c:pt idx="33">
                  <c:v>Nor_155</c:v>
                </c:pt>
                <c:pt idx="34">
                  <c:v>Nor_151</c:v>
                </c:pt>
                <c:pt idx="35">
                  <c:v>Nor_158</c:v>
                </c:pt>
                <c:pt idx="36">
                  <c:v>Nor_95</c:v>
                </c:pt>
                <c:pt idx="37">
                  <c:v>Nor_133</c:v>
                </c:pt>
                <c:pt idx="38">
                  <c:v>Cam_60</c:v>
                </c:pt>
                <c:pt idx="39">
                  <c:v>Cam_71</c:v>
                </c:pt>
                <c:pt idx="40">
                  <c:v>Cam_56</c:v>
                </c:pt>
                <c:pt idx="41">
                  <c:v>Cam_75</c:v>
                </c:pt>
                <c:pt idx="42">
                  <c:v>Cam_51</c:v>
                </c:pt>
                <c:pt idx="43">
                  <c:v>Cam_49</c:v>
                </c:pt>
                <c:pt idx="44">
                  <c:v>Cam_47</c:v>
                </c:pt>
                <c:pt idx="45">
                  <c:v>Cam_50</c:v>
                </c:pt>
                <c:pt idx="46">
                  <c:v>Cam_64</c:v>
                </c:pt>
                <c:pt idx="47">
                  <c:v>Cam_78</c:v>
                </c:pt>
                <c:pt idx="48">
                  <c:v>Cam_67</c:v>
                </c:pt>
                <c:pt idx="49">
                  <c:v>Cam_74</c:v>
                </c:pt>
                <c:pt idx="50">
                  <c:v>Cam_63</c:v>
                </c:pt>
                <c:pt idx="51">
                  <c:v>Cam_54</c:v>
                </c:pt>
                <c:pt idx="52">
                  <c:v>Cam_53</c:v>
                </c:pt>
                <c:pt idx="53">
                  <c:v>Amp_88</c:v>
                </c:pt>
                <c:pt idx="54">
                  <c:v>Amp_91</c:v>
                </c:pt>
                <c:pt idx="55">
                  <c:v>Amp_70</c:v>
                </c:pt>
                <c:pt idx="56">
                  <c:v>Amp_93</c:v>
                </c:pt>
                <c:pt idx="57">
                  <c:v>Amp_76</c:v>
                </c:pt>
                <c:pt idx="58">
                  <c:v>Amp_98</c:v>
                </c:pt>
                <c:pt idx="59">
                  <c:v>Amp_85</c:v>
                </c:pt>
                <c:pt idx="60">
                  <c:v>Amp_74</c:v>
                </c:pt>
                <c:pt idx="61">
                  <c:v>Amp_90</c:v>
                </c:pt>
                <c:pt idx="62">
                  <c:v>Amp_72</c:v>
                </c:pt>
                <c:pt idx="63">
                  <c:v>Amp_73</c:v>
                </c:pt>
                <c:pt idx="64">
                  <c:v>Nor_77</c:v>
                </c:pt>
                <c:pt idx="65">
                  <c:v>Nor_70</c:v>
                </c:pt>
                <c:pt idx="66">
                  <c:v>Nor_107</c:v>
                </c:pt>
                <c:pt idx="67">
                  <c:v>Nor_100</c:v>
                </c:pt>
                <c:pt idx="68">
                  <c:v>Nor_114</c:v>
                </c:pt>
                <c:pt idx="69">
                  <c:v>Nor_108</c:v>
                </c:pt>
                <c:pt idx="70">
                  <c:v>Nor_99</c:v>
                </c:pt>
                <c:pt idx="71">
                  <c:v>Nor_110</c:v>
                </c:pt>
                <c:pt idx="72">
                  <c:v>Nor_112</c:v>
                </c:pt>
                <c:pt idx="73">
                  <c:v>Amp_32</c:v>
                </c:pt>
                <c:pt idx="74">
                  <c:v>Amp_48</c:v>
                </c:pt>
                <c:pt idx="75">
                  <c:v>Amp_43</c:v>
                </c:pt>
                <c:pt idx="76">
                  <c:v>Amp_54</c:v>
                </c:pt>
                <c:pt idx="77">
                  <c:v>Amp_35</c:v>
                </c:pt>
                <c:pt idx="78">
                  <c:v>Amp_42</c:v>
                </c:pt>
                <c:pt idx="79">
                  <c:v>Amp_46</c:v>
                </c:pt>
                <c:pt idx="80">
                  <c:v>Amp_55</c:v>
                </c:pt>
                <c:pt idx="81">
                  <c:v>Amp_29</c:v>
                </c:pt>
                <c:pt idx="82">
                  <c:v>Nor_65</c:v>
                </c:pt>
                <c:pt idx="83">
                  <c:v>Nor_68</c:v>
                </c:pt>
                <c:pt idx="84">
                  <c:v>Nor_116</c:v>
                </c:pt>
                <c:pt idx="85">
                  <c:v>Nor_117</c:v>
                </c:pt>
                <c:pt idx="86">
                  <c:v>Nor_85</c:v>
                </c:pt>
                <c:pt idx="87">
                  <c:v>Nor_105</c:v>
                </c:pt>
                <c:pt idx="88">
                  <c:v>Nor_103</c:v>
                </c:pt>
                <c:pt idx="89">
                  <c:v>Nor_83</c:v>
                </c:pt>
                <c:pt idx="90">
                  <c:v>Nor_106</c:v>
                </c:pt>
                <c:pt idx="91">
                  <c:v>Nor_104</c:v>
                </c:pt>
                <c:pt idx="92">
                  <c:v>Nor_76</c:v>
                </c:pt>
                <c:pt idx="93">
                  <c:v>Nor_113</c:v>
                </c:pt>
                <c:pt idx="94">
                  <c:v>Nor_109</c:v>
                </c:pt>
                <c:pt idx="95">
                  <c:v>Nor_94</c:v>
                </c:pt>
                <c:pt idx="96">
                  <c:v>Nor_111</c:v>
                </c:pt>
                <c:pt idx="97">
                  <c:v>Nor_101</c:v>
                </c:pt>
                <c:pt idx="98">
                  <c:v>Nor_90</c:v>
                </c:pt>
                <c:pt idx="99">
                  <c:v>Nor_91</c:v>
                </c:pt>
                <c:pt idx="100">
                  <c:v>Nor_75</c:v>
                </c:pt>
                <c:pt idx="101">
                  <c:v>Nor_66</c:v>
                </c:pt>
                <c:pt idx="102">
                  <c:v>Nor_84</c:v>
                </c:pt>
                <c:pt idx="103">
                  <c:v>Nor_86</c:v>
                </c:pt>
                <c:pt idx="104">
                  <c:v>Nor_80</c:v>
                </c:pt>
                <c:pt idx="105">
                  <c:v>Nor_78</c:v>
                </c:pt>
                <c:pt idx="106">
                  <c:v>Nor_97</c:v>
                </c:pt>
                <c:pt idx="107">
                  <c:v>Nor_88</c:v>
                </c:pt>
                <c:pt idx="108">
                  <c:v>Nor_93</c:v>
                </c:pt>
                <c:pt idx="109">
                  <c:v>Nor_69</c:v>
                </c:pt>
                <c:pt idx="110">
                  <c:v>Nor_73</c:v>
                </c:pt>
                <c:pt idx="111">
                  <c:v>Kan_65</c:v>
                </c:pt>
                <c:pt idx="112">
                  <c:v>Kan_56</c:v>
                </c:pt>
                <c:pt idx="113">
                  <c:v>Kan_47</c:v>
                </c:pt>
                <c:pt idx="114">
                  <c:v>Kan_37</c:v>
                </c:pt>
                <c:pt idx="115">
                  <c:v>Kan_61</c:v>
                </c:pt>
                <c:pt idx="116">
                  <c:v>Kan_40</c:v>
                </c:pt>
                <c:pt idx="117">
                  <c:v>Kan_51</c:v>
                </c:pt>
                <c:pt idx="118">
                  <c:v>Kan_54</c:v>
                </c:pt>
                <c:pt idx="119">
                  <c:v>Amp_39</c:v>
                </c:pt>
                <c:pt idx="120">
                  <c:v>Amp_51</c:v>
                </c:pt>
                <c:pt idx="121">
                  <c:v>Amp_52</c:v>
                </c:pt>
                <c:pt idx="122">
                  <c:v>Amp_66</c:v>
                </c:pt>
                <c:pt idx="123">
                  <c:v>Amp_38</c:v>
                </c:pt>
                <c:pt idx="124">
                  <c:v>Amp_37</c:v>
                </c:pt>
                <c:pt idx="125">
                  <c:v>Amp_33</c:v>
                </c:pt>
                <c:pt idx="126">
                  <c:v>Amp_36</c:v>
                </c:pt>
                <c:pt idx="127">
                  <c:v>Amp_62</c:v>
                </c:pt>
                <c:pt idx="128">
                  <c:v>Amp_61</c:v>
                </c:pt>
                <c:pt idx="129">
                  <c:v>Amp_65</c:v>
                </c:pt>
                <c:pt idx="130">
                  <c:v>Amp_40</c:v>
                </c:pt>
                <c:pt idx="131">
                  <c:v>Amp_49</c:v>
                </c:pt>
                <c:pt idx="132">
                  <c:v>Amp_57</c:v>
                </c:pt>
                <c:pt idx="133">
                  <c:v>Amp_64</c:v>
                </c:pt>
                <c:pt idx="134">
                  <c:v>Amp_63</c:v>
                </c:pt>
                <c:pt idx="135">
                  <c:v>Amp_31</c:v>
                </c:pt>
                <c:pt idx="136">
                  <c:v>Amp_67</c:v>
                </c:pt>
                <c:pt idx="137">
                  <c:v>Amp_47</c:v>
                </c:pt>
                <c:pt idx="138">
                  <c:v>Amp_34</c:v>
                </c:pt>
                <c:pt idx="139">
                  <c:v>Amp_59</c:v>
                </c:pt>
                <c:pt idx="140">
                  <c:v>Amp_56</c:v>
                </c:pt>
                <c:pt idx="141">
                  <c:v>Amp_50</c:v>
                </c:pt>
                <c:pt idx="142">
                  <c:v>Amp_53</c:v>
                </c:pt>
                <c:pt idx="143">
                  <c:v>Amp_58</c:v>
                </c:pt>
                <c:pt idx="144">
                  <c:v>Kan_43</c:v>
                </c:pt>
                <c:pt idx="145">
                  <c:v>Kan_7</c:v>
                </c:pt>
                <c:pt idx="146">
                  <c:v>Nor_49</c:v>
                </c:pt>
                <c:pt idx="147">
                  <c:v>Nor_38</c:v>
                </c:pt>
                <c:pt idx="148">
                  <c:v>Nor_34</c:v>
                </c:pt>
                <c:pt idx="149">
                  <c:v>Nor_18</c:v>
                </c:pt>
                <c:pt idx="150">
                  <c:v>Nor_11</c:v>
                </c:pt>
                <c:pt idx="151">
                  <c:v>Nor_61</c:v>
                </c:pt>
                <c:pt idx="152">
                  <c:v>Nor_56</c:v>
                </c:pt>
                <c:pt idx="153">
                  <c:v>Tet_18</c:v>
                </c:pt>
                <c:pt idx="154">
                  <c:v>Kan_21</c:v>
                </c:pt>
                <c:pt idx="155">
                  <c:v>Kan_20</c:v>
                </c:pt>
                <c:pt idx="156">
                  <c:v>Kan_6</c:v>
                </c:pt>
                <c:pt idx="157">
                  <c:v>Kan_12</c:v>
                </c:pt>
                <c:pt idx="158">
                  <c:v>Kan_8</c:v>
                </c:pt>
                <c:pt idx="159">
                  <c:v>Nor_27</c:v>
                </c:pt>
                <c:pt idx="160">
                  <c:v>Nor_19</c:v>
                </c:pt>
                <c:pt idx="161">
                  <c:v>Nor_41</c:v>
                </c:pt>
                <c:pt idx="162">
                  <c:v>Nor_44</c:v>
                </c:pt>
                <c:pt idx="163">
                  <c:v>Nor_39</c:v>
                </c:pt>
                <c:pt idx="164">
                  <c:v>Nor_26</c:v>
                </c:pt>
                <c:pt idx="165">
                  <c:v>Nor_20</c:v>
                </c:pt>
                <c:pt idx="166">
                  <c:v>Nor_12</c:v>
                </c:pt>
                <c:pt idx="167">
                  <c:v>Nor_2</c:v>
                </c:pt>
                <c:pt idx="168">
                  <c:v>Nor_59</c:v>
                </c:pt>
                <c:pt idx="169">
                  <c:v>Tet_7</c:v>
                </c:pt>
                <c:pt idx="170">
                  <c:v>Nor_31</c:v>
                </c:pt>
                <c:pt idx="171">
                  <c:v>Kan_14</c:v>
                </c:pt>
                <c:pt idx="172">
                  <c:v>Nor_42</c:v>
                </c:pt>
                <c:pt idx="173">
                  <c:v>Nor_37</c:v>
                </c:pt>
                <c:pt idx="174">
                  <c:v>Nor_32</c:v>
                </c:pt>
                <c:pt idx="175">
                  <c:v>Nor_28</c:v>
                </c:pt>
                <c:pt idx="176">
                  <c:v>Nor_6</c:v>
                </c:pt>
                <c:pt idx="177">
                  <c:v>Nor_13</c:v>
                </c:pt>
                <c:pt idx="178">
                  <c:v>Nor_3</c:v>
                </c:pt>
                <c:pt idx="179">
                  <c:v>Nor_57</c:v>
                </c:pt>
                <c:pt idx="180">
                  <c:v>Kan_27</c:v>
                </c:pt>
                <c:pt idx="181">
                  <c:v>Kan_29</c:v>
                </c:pt>
                <c:pt idx="182">
                  <c:v>Nor_10</c:v>
                </c:pt>
                <c:pt idx="183">
                  <c:v>Nor_4</c:v>
                </c:pt>
                <c:pt idx="184">
                  <c:v>Nor_60</c:v>
                </c:pt>
                <c:pt idx="185">
                  <c:v>Tet_10</c:v>
                </c:pt>
                <c:pt idx="186">
                  <c:v>Kan_16</c:v>
                </c:pt>
                <c:pt idx="187">
                  <c:v>Kan_11</c:v>
                </c:pt>
                <c:pt idx="188">
                  <c:v>Nor_48</c:v>
                </c:pt>
                <c:pt idx="189">
                  <c:v>Nor_36</c:v>
                </c:pt>
                <c:pt idx="190">
                  <c:v>Nor_33</c:v>
                </c:pt>
                <c:pt idx="191">
                  <c:v>Nor_1</c:v>
                </c:pt>
                <c:pt idx="192">
                  <c:v>Nor_58</c:v>
                </c:pt>
                <c:pt idx="193">
                  <c:v>Nor_7</c:v>
                </c:pt>
                <c:pt idx="194">
                  <c:v>Nor_53</c:v>
                </c:pt>
                <c:pt idx="195">
                  <c:v>Kan_3</c:v>
                </c:pt>
                <c:pt idx="196">
                  <c:v>Kan_30</c:v>
                </c:pt>
                <c:pt idx="197">
                  <c:v>Kan_18</c:v>
                </c:pt>
                <c:pt idx="198">
                  <c:v>Kan_31</c:v>
                </c:pt>
                <c:pt idx="199">
                  <c:v>Cam_4</c:v>
                </c:pt>
                <c:pt idx="200">
                  <c:v>Cam_1</c:v>
                </c:pt>
                <c:pt idx="201">
                  <c:v>Tet_11</c:v>
                </c:pt>
                <c:pt idx="202">
                  <c:v>Cam_6</c:v>
                </c:pt>
                <c:pt idx="203">
                  <c:v>Cam_17</c:v>
                </c:pt>
                <c:pt idx="204">
                  <c:v>Kan_26</c:v>
                </c:pt>
                <c:pt idx="205">
                  <c:v>Tet_8</c:v>
                </c:pt>
                <c:pt idx="206">
                  <c:v>Tet_12</c:v>
                </c:pt>
                <c:pt idx="207">
                  <c:v>Tet_9</c:v>
                </c:pt>
                <c:pt idx="208">
                  <c:v>Kan_4</c:v>
                </c:pt>
                <c:pt idx="209">
                  <c:v>Kan_28</c:v>
                </c:pt>
                <c:pt idx="210">
                  <c:v>Kan_25</c:v>
                </c:pt>
                <c:pt idx="211">
                  <c:v>Kan_24</c:v>
                </c:pt>
                <c:pt idx="212">
                  <c:v>Kan_17</c:v>
                </c:pt>
                <c:pt idx="213">
                  <c:v>Kan_33</c:v>
                </c:pt>
                <c:pt idx="214">
                  <c:v>Kan_2</c:v>
                </c:pt>
                <c:pt idx="215">
                  <c:v>Cam_10</c:v>
                </c:pt>
                <c:pt idx="216">
                  <c:v>Kan_10</c:v>
                </c:pt>
                <c:pt idx="217">
                  <c:v>Tet_6</c:v>
                </c:pt>
                <c:pt idx="218">
                  <c:v>Tet_16</c:v>
                </c:pt>
                <c:pt idx="219">
                  <c:v>Cam_20</c:v>
                </c:pt>
                <c:pt idx="220">
                  <c:v>Kan_13</c:v>
                </c:pt>
                <c:pt idx="221">
                  <c:v>Kan_22</c:v>
                </c:pt>
                <c:pt idx="222">
                  <c:v>Kan_9</c:v>
                </c:pt>
                <c:pt idx="223">
                  <c:v>Tet_1</c:v>
                </c:pt>
                <c:pt idx="224">
                  <c:v>Kan_15</c:v>
                </c:pt>
                <c:pt idx="225">
                  <c:v>Tet_5</c:v>
                </c:pt>
                <c:pt idx="226">
                  <c:v>Tet_15</c:v>
                </c:pt>
                <c:pt idx="227">
                  <c:v>Tet_17</c:v>
                </c:pt>
                <c:pt idx="228">
                  <c:v>Tet_3</c:v>
                </c:pt>
                <c:pt idx="229">
                  <c:v>Kan_5</c:v>
                </c:pt>
                <c:pt idx="230">
                  <c:v>Kan_19</c:v>
                </c:pt>
                <c:pt idx="231">
                  <c:v>Tet_2</c:v>
                </c:pt>
                <c:pt idx="232">
                  <c:v>Kan_32</c:v>
                </c:pt>
                <c:pt idx="233">
                  <c:v>Cam_16</c:v>
                </c:pt>
                <c:pt idx="234">
                  <c:v>Tet_13</c:v>
                </c:pt>
                <c:pt idx="235">
                  <c:v>Cam_13</c:v>
                </c:pt>
                <c:pt idx="236">
                  <c:v>Cam_19</c:v>
                </c:pt>
                <c:pt idx="237">
                  <c:v>Kan_23</c:v>
                </c:pt>
                <c:pt idx="238">
                  <c:v>Tet_14</c:v>
                </c:pt>
                <c:pt idx="239">
                  <c:v>Cam_9</c:v>
                </c:pt>
                <c:pt idx="240">
                  <c:v>Tet_4</c:v>
                </c:pt>
                <c:pt idx="241">
                  <c:v>Amp_27</c:v>
                </c:pt>
                <c:pt idx="242">
                  <c:v>Kan_1</c:v>
                </c:pt>
                <c:pt idx="243">
                  <c:v>Amp_17</c:v>
                </c:pt>
                <c:pt idx="244">
                  <c:v>Amp_2</c:v>
                </c:pt>
                <c:pt idx="245">
                  <c:v>Amp_18</c:v>
                </c:pt>
                <c:pt idx="246">
                  <c:v>Amp_19</c:v>
                </c:pt>
                <c:pt idx="247">
                  <c:v>Amp_20</c:v>
                </c:pt>
                <c:pt idx="248">
                  <c:v>Amp_21</c:v>
                </c:pt>
                <c:pt idx="249">
                  <c:v>Amp_22</c:v>
                </c:pt>
                <c:pt idx="250">
                  <c:v>Amp_1</c:v>
                </c:pt>
                <c:pt idx="251">
                  <c:v>Amp_23</c:v>
                </c:pt>
                <c:pt idx="252">
                  <c:v>Amp_28</c:v>
                </c:pt>
                <c:pt idx="253">
                  <c:v>Amp_25</c:v>
                </c:pt>
                <c:pt idx="254">
                  <c:v>Amp_26</c:v>
                </c:pt>
                <c:pt idx="255">
                  <c:v>Amp_24</c:v>
                </c:pt>
                <c:pt idx="256">
                  <c:v>Amp_10</c:v>
                </c:pt>
                <c:pt idx="257">
                  <c:v>Amp_11</c:v>
                </c:pt>
                <c:pt idx="258">
                  <c:v>Amp_3</c:v>
                </c:pt>
                <c:pt idx="259">
                  <c:v>Amp_4</c:v>
                </c:pt>
                <c:pt idx="260">
                  <c:v>Amp_13</c:v>
                </c:pt>
                <c:pt idx="261">
                  <c:v>Amp_6</c:v>
                </c:pt>
                <c:pt idx="262">
                  <c:v>Amp_12</c:v>
                </c:pt>
                <c:pt idx="263">
                  <c:v>Amp_5</c:v>
                </c:pt>
                <c:pt idx="264">
                  <c:v>Amp_8</c:v>
                </c:pt>
                <c:pt idx="265">
                  <c:v>Amp_15</c:v>
                </c:pt>
                <c:pt idx="266">
                  <c:v>Amp_7</c:v>
                </c:pt>
                <c:pt idx="267">
                  <c:v>Amp_14</c:v>
                </c:pt>
                <c:pt idx="268">
                  <c:v>Amp_9</c:v>
                </c:pt>
                <c:pt idx="269">
                  <c:v>Amp_16</c:v>
                </c:pt>
                <c:pt idx="270">
                  <c:v>Cam_15</c:v>
                </c:pt>
                <c:pt idx="271">
                  <c:v>Cam_14</c:v>
                </c:pt>
                <c:pt idx="272">
                  <c:v>Cam_11</c:v>
                </c:pt>
                <c:pt idx="273">
                  <c:v>Cam_12</c:v>
                </c:pt>
                <c:pt idx="274">
                  <c:v>Cam_8</c:v>
                </c:pt>
                <c:pt idx="275">
                  <c:v>Cam_7</c:v>
                </c:pt>
                <c:pt idx="276">
                  <c:v>Cam_5</c:v>
                </c:pt>
                <c:pt idx="277">
                  <c:v>Cam_21</c:v>
                </c:pt>
                <c:pt idx="278">
                  <c:v>Cam_3</c:v>
                </c:pt>
                <c:pt idx="279">
                  <c:v>Cam_2</c:v>
                </c:pt>
                <c:pt idx="280">
                  <c:v>Nor_16</c:v>
                </c:pt>
                <c:pt idx="281">
                  <c:v>Nor_40</c:v>
                </c:pt>
                <c:pt idx="282">
                  <c:v>Nor_46</c:v>
                </c:pt>
                <c:pt idx="283">
                  <c:v>Nor_50</c:v>
                </c:pt>
                <c:pt idx="284">
                  <c:v>Nor_55</c:v>
                </c:pt>
                <c:pt idx="285">
                  <c:v>Nor_22</c:v>
                </c:pt>
                <c:pt idx="286">
                  <c:v>Nor_23</c:v>
                </c:pt>
                <c:pt idx="287">
                  <c:v>Nor_24</c:v>
                </c:pt>
                <c:pt idx="288">
                  <c:v>Nor_30</c:v>
                </c:pt>
                <c:pt idx="289">
                  <c:v>Nor_8</c:v>
                </c:pt>
                <c:pt idx="290">
                  <c:v>Nor_43</c:v>
                </c:pt>
                <c:pt idx="291">
                  <c:v>Nor_29</c:v>
                </c:pt>
                <c:pt idx="292">
                  <c:v>Nor_45</c:v>
                </c:pt>
                <c:pt idx="293">
                  <c:v>Nor_15</c:v>
                </c:pt>
                <c:pt idx="294">
                  <c:v>Nor_21</c:v>
                </c:pt>
                <c:pt idx="295">
                  <c:v>Nor_51</c:v>
                </c:pt>
                <c:pt idx="296">
                  <c:v>Nor_17</c:v>
                </c:pt>
                <c:pt idx="297">
                  <c:v>Nor_52</c:v>
                </c:pt>
                <c:pt idx="298">
                  <c:v>Nor_9</c:v>
                </c:pt>
                <c:pt idx="299">
                  <c:v>Nor_54</c:v>
                </c:pt>
                <c:pt idx="300">
                  <c:v>Nor_47</c:v>
                </c:pt>
                <c:pt idx="301">
                  <c:v>Amp_92</c:v>
                </c:pt>
                <c:pt idx="302">
                  <c:v>Amp_89</c:v>
                </c:pt>
                <c:pt idx="303">
                  <c:v>Amp_75</c:v>
                </c:pt>
                <c:pt idx="304">
                  <c:v>Amp_82</c:v>
                </c:pt>
                <c:pt idx="305">
                  <c:v>Amp_94</c:v>
                </c:pt>
                <c:pt idx="306">
                  <c:v>Amp_87</c:v>
                </c:pt>
                <c:pt idx="307">
                  <c:v>Amp_71</c:v>
                </c:pt>
                <c:pt idx="308">
                  <c:v>Amp_80</c:v>
                </c:pt>
                <c:pt idx="309">
                  <c:v>Amp_84</c:v>
                </c:pt>
                <c:pt idx="310">
                  <c:v>Tet_71</c:v>
                </c:pt>
                <c:pt idx="311">
                  <c:v>Tet_57</c:v>
                </c:pt>
                <c:pt idx="312">
                  <c:v>Amp_78</c:v>
                </c:pt>
                <c:pt idx="313">
                  <c:v>Kan_81</c:v>
                </c:pt>
                <c:pt idx="314">
                  <c:v>Kan_86</c:v>
                </c:pt>
                <c:pt idx="315">
                  <c:v>Kan_92</c:v>
                </c:pt>
                <c:pt idx="316">
                  <c:v>Kan_87</c:v>
                </c:pt>
                <c:pt idx="317">
                  <c:v>Kan_93</c:v>
                </c:pt>
                <c:pt idx="318">
                  <c:v>Kan_94</c:v>
                </c:pt>
                <c:pt idx="319">
                  <c:v>Kan_89</c:v>
                </c:pt>
                <c:pt idx="320">
                  <c:v>Kan_102</c:v>
                </c:pt>
                <c:pt idx="321">
                  <c:v>Kan_101</c:v>
                </c:pt>
                <c:pt idx="322">
                  <c:v>Kan_105</c:v>
                </c:pt>
                <c:pt idx="323">
                  <c:v>Kan_106</c:v>
                </c:pt>
                <c:pt idx="324">
                  <c:v>Kan_83</c:v>
                </c:pt>
                <c:pt idx="325">
                  <c:v>Cam_146</c:v>
                </c:pt>
                <c:pt idx="326">
                  <c:v>Cam_152</c:v>
                </c:pt>
                <c:pt idx="327">
                  <c:v>Cam_118</c:v>
                </c:pt>
                <c:pt idx="328">
                  <c:v>Cam_128</c:v>
                </c:pt>
                <c:pt idx="329">
                  <c:v>Cam_88</c:v>
                </c:pt>
                <c:pt idx="330">
                  <c:v>Cam_141</c:v>
                </c:pt>
                <c:pt idx="331">
                  <c:v>Cam_144</c:v>
                </c:pt>
                <c:pt idx="332">
                  <c:v>Cam_138</c:v>
                </c:pt>
                <c:pt idx="333">
                  <c:v>Cam_140</c:v>
                </c:pt>
                <c:pt idx="334">
                  <c:v>Cam_139</c:v>
                </c:pt>
                <c:pt idx="335">
                  <c:v>Cam_86</c:v>
                </c:pt>
                <c:pt idx="336">
                  <c:v>Cam_153</c:v>
                </c:pt>
                <c:pt idx="337">
                  <c:v>Cam_148</c:v>
                </c:pt>
                <c:pt idx="338">
                  <c:v>Cam_147</c:v>
                </c:pt>
                <c:pt idx="339">
                  <c:v>Cam_84</c:v>
                </c:pt>
                <c:pt idx="340">
                  <c:v>Cam_125</c:v>
                </c:pt>
                <c:pt idx="341">
                  <c:v>Cam_82</c:v>
                </c:pt>
                <c:pt idx="342">
                  <c:v>Cam_83</c:v>
                </c:pt>
                <c:pt idx="343">
                  <c:v>Cam_130</c:v>
                </c:pt>
                <c:pt idx="344">
                  <c:v>Cam_136</c:v>
                </c:pt>
                <c:pt idx="345">
                  <c:v>Cam_129</c:v>
                </c:pt>
                <c:pt idx="346">
                  <c:v>Cam_110</c:v>
                </c:pt>
                <c:pt idx="347">
                  <c:v>Cam_104</c:v>
                </c:pt>
                <c:pt idx="348">
                  <c:v>Cam_134</c:v>
                </c:pt>
                <c:pt idx="349">
                  <c:v>Cam_95</c:v>
                </c:pt>
                <c:pt idx="350">
                  <c:v>Cam_94</c:v>
                </c:pt>
                <c:pt idx="351">
                  <c:v>Cam_131</c:v>
                </c:pt>
                <c:pt idx="352">
                  <c:v>Cam_103</c:v>
                </c:pt>
                <c:pt idx="353">
                  <c:v>Cam_98</c:v>
                </c:pt>
                <c:pt idx="354">
                  <c:v>Cam_97</c:v>
                </c:pt>
                <c:pt idx="355">
                  <c:v>Cam_101</c:v>
                </c:pt>
                <c:pt idx="356">
                  <c:v>Cam_106</c:v>
                </c:pt>
                <c:pt idx="357">
                  <c:v>Cam_111</c:v>
                </c:pt>
                <c:pt idx="358">
                  <c:v>Cam_117</c:v>
                </c:pt>
                <c:pt idx="359">
                  <c:v>Cam_105</c:v>
                </c:pt>
                <c:pt idx="360">
                  <c:v>Cam_132</c:v>
                </c:pt>
                <c:pt idx="361">
                  <c:v>Cam_91</c:v>
                </c:pt>
                <c:pt idx="362">
                  <c:v>Cam_108</c:v>
                </c:pt>
                <c:pt idx="363">
                  <c:v>Cam_87</c:v>
                </c:pt>
                <c:pt idx="364">
                  <c:v>Cam_119</c:v>
                </c:pt>
                <c:pt idx="365">
                  <c:v>Amp_30</c:v>
                </c:pt>
                <c:pt idx="366">
                  <c:v>Amp_44</c:v>
                </c:pt>
                <c:pt idx="367">
                  <c:v>Amp_45</c:v>
                </c:pt>
                <c:pt idx="368">
                  <c:v>Amp_41</c:v>
                </c:pt>
                <c:pt idx="369">
                  <c:v>Cam_38</c:v>
                </c:pt>
                <c:pt idx="370">
                  <c:v>Cam_41</c:v>
                </c:pt>
                <c:pt idx="371">
                  <c:v>Cam_23</c:v>
                </c:pt>
                <c:pt idx="372">
                  <c:v>Amp_60</c:v>
                </c:pt>
                <c:pt idx="373">
                  <c:v>Cam_32</c:v>
                </c:pt>
                <c:pt idx="374">
                  <c:v>Cam_27</c:v>
                </c:pt>
                <c:pt idx="375">
                  <c:v>Cam_31</c:v>
                </c:pt>
                <c:pt idx="376">
                  <c:v>Cam_45</c:v>
                </c:pt>
                <c:pt idx="377">
                  <c:v>Cam_29</c:v>
                </c:pt>
                <c:pt idx="378">
                  <c:v>Cam_22</c:v>
                </c:pt>
                <c:pt idx="379">
                  <c:v>Cam_28</c:v>
                </c:pt>
                <c:pt idx="380">
                  <c:v>Cam_35</c:v>
                </c:pt>
                <c:pt idx="381">
                  <c:v>Cam_21</c:v>
                </c:pt>
                <c:pt idx="382">
                  <c:v>Cam_40</c:v>
                </c:pt>
                <c:pt idx="383">
                  <c:v>Cam_37</c:v>
                </c:pt>
                <c:pt idx="384">
                  <c:v>Cam_46</c:v>
                </c:pt>
                <c:pt idx="385">
                  <c:v>Tet_28</c:v>
                </c:pt>
                <c:pt idx="386">
                  <c:v>Tet_21</c:v>
                </c:pt>
                <c:pt idx="387">
                  <c:v>Tet_33</c:v>
                </c:pt>
                <c:pt idx="388">
                  <c:v>Tet_31</c:v>
                </c:pt>
                <c:pt idx="389">
                  <c:v>Tet_23</c:v>
                </c:pt>
                <c:pt idx="390">
                  <c:v>Tet_19</c:v>
                </c:pt>
                <c:pt idx="391">
                  <c:v>Tet_38</c:v>
                </c:pt>
                <c:pt idx="392">
                  <c:v>Endo_Tet_3</c:v>
                </c:pt>
                <c:pt idx="393">
                  <c:v>Tet_49</c:v>
                </c:pt>
                <c:pt idx="394">
                  <c:v>Tet_44</c:v>
                </c:pt>
                <c:pt idx="395">
                  <c:v>Tet_35</c:v>
                </c:pt>
                <c:pt idx="396">
                  <c:v>Tet_24</c:v>
                </c:pt>
                <c:pt idx="397">
                  <c:v>Tet_65</c:v>
                </c:pt>
                <c:pt idx="398">
                  <c:v>Tet_70</c:v>
                </c:pt>
                <c:pt idx="399">
                  <c:v>Tet_71</c:v>
                </c:pt>
                <c:pt idx="400">
                  <c:v>Tet_72</c:v>
                </c:pt>
                <c:pt idx="401">
                  <c:v>Tet_73</c:v>
                </c:pt>
                <c:pt idx="402">
                  <c:v>Tet_74</c:v>
                </c:pt>
                <c:pt idx="403">
                  <c:v>Tet_76</c:v>
                </c:pt>
                <c:pt idx="404">
                  <c:v>Tet_25</c:v>
                </c:pt>
                <c:pt idx="405">
                  <c:v>Tet_61</c:v>
                </c:pt>
                <c:pt idx="406">
                  <c:v>Tet_60</c:v>
                </c:pt>
                <c:pt idx="407">
                  <c:v>Tet_55</c:v>
                </c:pt>
                <c:pt idx="408">
                  <c:v>Tet_56</c:v>
                </c:pt>
                <c:pt idx="409">
                  <c:v>Tet_59</c:v>
                </c:pt>
                <c:pt idx="410">
                  <c:v>Tet_54</c:v>
                </c:pt>
                <c:pt idx="411">
                  <c:v>Tet_51</c:v>
                </c:pt>
                <c:pt idx="412">
                  <c:v>Tet_68</c:v>
                </c:pt>
                <c:pt idx="413">
                  <c:v>Tet_30</c:v>
                </c:pt>
                <c:pt idx="414">
                  <c:v>Endo_Tet_4</c:v>
                </c:pt>
                <c:pt idx="415">
                  <c:v>Endo_Tet_6</c:v>
                </c:pt>
                <c:pt idx="416">
                  <c:v>Tet_57</c:v>
                </c:pt>
                <c:pt idx="417">
                  <c:v>Tet_67</c:v>
                </c:pt>
                <c:pt idx="418">
                  <c:v>Tet_69</c:v>
                </c:pt>
                <c:pt idx="419">
                  <c:v>Tet_63</c:v>
                </c:pt>
                <c:pt idx="420">
                  <c:v>Tet_62</c:v>
                </c:pt>
                <c:pt idx="421">
                  <c:v>Tet_42</c:v>
                </c:pt>
                <c:pt idx="422">
                  <c:v>Tet_34</c:v>
                </c:pt>
                <c:pt idx="423">
                  <c:v>Tet_37</c:v>
                </c:pt>
                <c:pt idx="424">
                  <c:v>Tet_75</c:v>
                </c:pt>
                <c:pt idx="425">
                  <c:v>Tet_53</c:v>
                </c:pt>
                <c:pt idx="426">
                  <c:v>Endo_Tet_2</c:v>
                </c:pt>
                <c:pt idx="427">
                  <c:v>Nor_125</c:v>
                </c:pt>
                <c:pt idx="428">
                  <c:v>Nor_124</c:v>
                </c:pt>
                <c:pt idx="429">
                  <c:v>Nor_216</c:v>
                </c:pt>
                <c:pt idx="430">
                  <c:v>Nor_231</c:v>
                </c:pt>
                <c:pt idx="431">
                  <c:v>Nor_249</c:v>
                </c:pt>
                <c:pt idx="432">
                  <c:v>Nor_258</c:v>
                </c:pt>
                <c:pt idx="433">
                  <c:v>Nor_245</c:v>
                </c:pt>
                <c:pt idx="434">
                  <c:v>Amp_155</c:v>
                </c:pt>
                <c:pt idx="435">
                  <c:v>Amp_135</c:v>
                </c:pt>
                <c:pt idx="436">
                  <c:v>Amp_126</c:v>
                </c:pt>
                <c:pt idx="437">
                  <c:v>Amp_137</c:v>
                </c:pt>
                <c:pt idx="438">
                  <c:v>Amp_150</c:v>
                </c:pt>
                <c:pt idx="439">
                  <c:v>Amp_136</c:v>
                </c:pt>
                <c:pt idx="440">
                  <c:v>Amp_146</c:v>
                </c:pt>
                <c:pt idx="441">
                  <c:v>Amp_151</c:v>
                </c:pt>
                <c:pt idx="442">
                  <c:v>Amp_147</c:v>
                </c:pt>
                <c:pt idx="443">
                  <c:v>Amp_142</c:v>
                </c:pt>
                <c:pt idx="444">
                  <c:v>Amp_132</c:v>
                </c:pt>
                <c:pt idx="445">
                  <c:v>Amp_117</c:v>
                </c:pt>
                <c:pt idx="446">
                  <c:v>Amp_127</c:v>
                </c:pt>
                <c:pt idx="447">
                  <c:v>Amp_123</c:v>
                </c:pt>
                <c:pt idx="448">
                  <c:v>Amp_100</c:v>
                </c:pt>
                <c:pt idx="449">
                  <c:v>Amp_106</c:v>
                </c:pt>
                <c:pt idx="450">
                  <c:v>Amp_157</c:v>
                </c:pt>
                <c:pt idx="451">
                  <c:v>Amp_156</c:v>
                </c:pt>
                <c:pt idx="452">
                  <c:v>Amp_162</c:v>
                </c:pt>
                <c:pt idx="453">
                  <c:v>Amp_161</c:v>
                </c:pt>
                <c:pt idx="454">
                  <c:v>Amp_167</c:v>
                </c:pt>
                <c:pt idx="455">
                  <c:v>Amp_166</c:v>
                </c:pt>
                <c:pt idx="456">
                  <c:v>Amp_129</c:v>
                </c:pt>
                <c:pt idx="457">
                  <c:v>Amp_134</c:v>
                </c:pt>
                <c:pt idx="458">
                  <c:v>Amp_193</c:v>
                </c:pt>
                <c:pt idx="459">
                  <c:v>Amp_111</c:v>
                </c:pt>
                <c:pt idx="460">
                  <c:v>Amp_101</c:v>
                </c:pt>
                <c:pt idx="461">
                  <c:v>Amp_103</c:v>
                </c:pt>
                <c:pt idx="462">
                  <c:v>Amp_104</c:v>
                </c:pt>
                <c:pt idx="463">
                  <c:v>Amp_109</c:v>
                </c:pt>
                <c:pt idx="464">
                  <c:v>Amp_110</c:v>
                </c:pt>
                <c:pt idx="465">
                  <c:v>Amp_115</c:v>
                </c:pt>
                <c:pt idx="466">
                  <c:v>Amp_112</c:v>
                </c:pt>
                <c:pt idx="467">
                  <c:v>Amp_113</c:v>
                </c:pt>
                <c:pt idx="468">
                  <c:v>Amp_195</c:v>
                </c:pt>
                <c:pt idx="469">
                  <c:v>Amp_192</c:v>
                </c:pt>
                <c:pt idx="470">
                  <c:v>Amp_181</c:v>
                </c:pt>
                <c:pt idx="471">
                  <c:v>Amp_175</c:v>
                </c:pt>
                <c:pt idx="472">
                  <c:v>Amp_165</c:v>
                </c:pt>
                <c:pt idx="473">
                  <c:v>Amp_180</c:v>
                </c:pt>
                <c:pt idx="474">
                  <c:v>Amp_190</c:v>
                </c:pt>
                <c:pt idx="475">
                  <c:v>Amp_185</c:v>
                </c:pt>
                <c:pt idx="476">
                  <c:v>Amp_119</c:v>
                </c:pt>
                <c:pt idx="477">
                  <c:v>Amp_124</c:v>
                </c:pt>
                <c:pt idx="478">
                  <c:v>Amp_120</c:v>
                </c:pt>
                <c:pt idx="479">
                  <c:v>Amp_130</c:v>
                </c:pt>
                <c:pt idx="480">
                  <c:v>Amp_143</c:v>
                </c:pt>
                <c:pt idx="481">
                  <c:v>Amp_148</c:v>
                </c:pt>
                <c:pt idx="482">
                  <c:v>Amp_153</c:v>
                </c:pt>
                <c:pt idx="483">
                  <c:v>Amp_145</c:v>
                </c:pt>
                <c:pt idx="484">
                  <c:v>Amp_169</c:v>
                </c:pt>
                <c:pt idx="485">
                  <c:v>Amp_172</c:v>
                </c:pt>
                <c:pt idx="486">
                  <c:v>Amp_178</c:v>
                </c:pt>
                <c:pt idx="487">
                  <c:v>Amp_173</c:v>
                </c:pt>
                <c:pt idx="488">
                  <c:v>Amp_184</c:v>
                </c:pt>
                <c:pt idx="489">
                  <c:v>Amp_176</c:v>
                </c:pt>
                <c:pt idx="490">
                  <c:v>Amp_171</c:v>
                </c:pt>
                <c:pt idx="491">
                  <c:v>Amp_158</c:v>
                </c:pt>
                <c:pt idx="492">
                  <c:v>Amp_163</c:v>
                </c:pt>
                <c:pt idx="493">
                  <c:v>Cam_123</c:v>
                </c:pt>
                <c:pt idx="494">
                  <c:v>Cam_122</c:v>
                </c:pt>
                <c:pt idx="495">
                  <c:v>Cam_135</c:v>
                </c:pt>
                <c:pt idx="496">
                  <c:v>Cam_137</c:v>
                </c:pt>
                <c:pt idx="497">
                  <c:v>Cam_102</c:v>
                </c:pt>
                <c:pt idx="498">
                  <c:v>Nor_244</c:v>
                </c:pt>
                <c:pt idx="499">
                  <c:v>Nor_243</c:v>
                </c:pt>
                <c:pt idx="500">
                  <c:v>Nor_248</c:v>
                </c:pt>
                <c:pt idx="501">
                  <c:v>Nor_239</c:v>
                </c:pt>
                <c:pt idx="502">
                  <c:v>Nor_233</c:v>
                </c:pt>
                <c:pt idx="503">
                  <c:v>Nor_228</c:v>
                </c:pt>
                <c:pt idx="504">
                  <c:v>Nor_253</c:v>
                </c:pt>
                <c:pt idx="505">
                  <c:v>Nor_246</c:v>
                </c:pt>
                <c:pt idx="506">
                  <c:v>Nor_247</c:v>
                </c:pt>
                <c:pt idx="507">
                  <c:v>Nor_242</c:v>
                </c:pt>
                <c:pt idx="508">
                  <c:v>Nor_256</c:v>
                </c:pt>
                <c:pt idx="509">
                  <c:v>Nor_257</c:v>
                </c:pt>
                <c:pt idx="510">
                  <c:v>Nor_251</c:v>
                </c:pt>
                <c:pt idx="511">
                  <c:v>Nor_221</c:v>
                </c:pt>
                <c:pt idx="512">
                  <c:v>Nor_261</c:v>
                </c:pt>
                <c:pt idx="513">
                  <c:v>Nor_223</c:v>
                </c:pt>
                <c:pt idx="514">
                  <c:v>Nor_179</c:v>
                </c:pt>
                <c:pt idx="515">
                  <c:v>Nor_184</c:v>
                </c:pt>
                <c:pt idx="516">
                  <c:v>Nor_215</c:v>
                </c:pt>
                <c:pt idx="517">
                  <c:v>Nor_166</c:v>
                </c:pt>
                <c:pt idx="518">
                  <c:v>Nor_189</c:v>
                </c:pt>
                <c:pt idx="519">
                  <c:v>Nor_199</c:v>
                </c:pt>
                <c:pt idx="520">
                  <c:v>Nor_205</c:v>
                </c:pt>
                <c:pt idx="521">
                  <c:v>Nor_204</c:v>
                </c:pt>
                <c:pt idx="522">
                  <c:v>Nor_171</c:v>
                </c:pt>
                <c:pt idx="523">
                  <c:v>Nor_176</c:v>
                </c:pt>
                <c:pt idx="524">
                  <c:v>Nor_218</c:v>
                </c:pt>
                <c:pt idx="525">
                  <c:v>Nor_208</c:v>
                </c:pt>
                <c:pt idx="526">
                  <c:v>Nor_177</c:v>
                </c:pt>
                <c:pt idx="527">
                  <c:v>Nor_168</c:v>
                </c:pt>
                <c:pt idx="528">
                  <c:v>Nor_186</c:v>
                </c:pt>
                <c:pt idx="529">
                  <c:v>Nor_181</c:v>
                </c:pt>
                <c:pt idx="530">
                  <c:v>Nor_187</c:v>
                </c:pt>
                <c:pt idx="531">
                  <c:v>Nor_197</c:v>
                </c:pt>
                <c:pt idx="532">
                  <c:v>Nor_196</c:v>
                </c:pt>
                <c:pt idx="533">
                  <c:v>Nor_211</c:v>
                </c:pt>
                <c:pt idx="534">
                  <c:v>Nor_212</c:v>
                </c:pt>
                <c:pt idx="535">
                  <c:v>Nor_202</c:v>
                </c:pt>
                <c:pt idx="536">
                  <c:v>Nor_230</c:v>
                </c:pt>
                <c:pt idx="537">
                  <c:v>Nor_225</c:v>
                </c:pt>
                <c:pt idx="538">
                  <c:v>Nor_234</c:v>
                </c:pt>
                <c:pt idx="539">
                  <c:v>Nor_240</c:v>
                </c:pt>
                <c:pt idx="540">
                  <c:v>Nor_235</c:v>
                </c:pt>
                <c:pt idx="541">
                  <c:v>Nor_224</c:v>
                </c:pt>
                <c:pt idx="542">
                  <c:v>Nor_250</c:v>
                </c:pt>
                <c:pt idx="543">
                  <c:v>Nor_191</c:v>
                </c:pt>
                <c:pt idx="544">
                  <c:v>Nor_172</c:v>
                </c:pt>
                <c:pt idx="545">
                  <c:v>Nor_193</c:v>
                </c:pt>
                <c:pt idx="546">
                  <c:v>Nor_173</c:v>
                </c:pt>
                <c:pt idx="547">
                  <c:v>Nor_207</c:v>
                </c:pt>
                <c:pt idx="548">
                  <c:v>Nor_200</c:v>
                </c:pt>
                <c:pt idx="549">
                  <c:v>Nor_227</c:v>
                </c:pt>
                <c:pt idx="550">
                  <c:v>Nor_255</c:v>
                </c:pt>
                <c:pt idx="551">
                  <c:v>Nor_252</c:v>
                </c:pt>
                <c:pt idx="552">
                  <c:v>Nor_169</c:v>
                </c:pt>
                <c:pt idx="553">
                  <c:v>Nor_220</c:v>
                </c:pt>
                <c:pt idx="554">
                  <c:v>Nor_183</c:v>
                </c:pt>
                <c:pt idx="555">
                  <c:v>Nor_182</c:v>
                </c:pt>
                <c:pt idx="556">
                  <c:v>Amp_159</c:v>
                </c:pt>
                <c:pt idx="557">
                  <c:v>Amp_164</c:v>
                </c:pt>
                <c:pt idx="558">
                  <c:v>Amp_170</c:v>
                </c:pt>
                <c:pt idx="559">
                  <c:v>Amp_183</c:v>
                </c:pt>
                <c:pt idx="560">
                  <c:v>Amp_189</c:v>
                </c:pt>
                <c:pt idx="561">
                  <c:v>Amp_154</c:v>
                </c:pt>
                <c:pt idx="562">
                  <c:v>Amp_131</c:v>
                </c:pt>
                <c:pt idx="563">
                  <c:v>Amp_138</c:v>
                </c:pt>
                <c:pt idx="564">
                  <c:v>Amp_128</c:v>
                </c:pt>
                <c:pt idx="565">
                  <c:v>Amp_107</c:v>
                </c:pt>
                <c:pt idx="566">
                  <c:v>Amp_133</c:v>
                </c:pt>
                <c:pt idx="567">
                  <c:v>Amp_116</c:v>
                </c:pt>
                <c:pt idx="568">
                  <c:v>Amp_139</c:v>
                </c:pt>
                <c:pt idx="569">
                  <c:v>Amp_122</c:v>
                </c:pt>
                <c:pt idx="570">
                  <c:v>Amp_140</c:v>
                </c:pt>
                <c:pt idx="571">
                  <c:v>Kan_112</c:v>
                </c:pt>
                <c:pt idx="572">
                  <c:v>Kan_163</c:v>
                </c:pt>
                <c:pt idx="573">
                  <c:v>Kan_159</c:v>
                </c:pt>
                <c:pt idx="574">
                  <c:v>Kan_127</c:v>
                </c:pt>
                <c:pt idx="575">
                  <c:v>Kan_110</c:v>
                </c:pt>
                <c:pt idx="576">
                  <c:v>Kan_115</c:v>
                </c:pt>
                <c:pt idx="577">
                  <c:v>Kan_119</c:v>
                </c:pt>
                <c:pt idx="578">
                  <c:v>Kan_141</c:v>
                </c:pt>
                <c:pt idx="579">
                  <c:v>Kan_155</c:v>
                </c:pt>
                <c:pt idx="580">
                  <c:v>Kan_197</c:v>
                </c:pt>
                <c:pt idx="581">
                  <c:v>Kan_183</c:v>
                </c:pt>
                <c:pt idx="582">
                  <c:v>Kan_172</c:v>
                </c:pt>
                <c:pt idx="583">
                  <c:v>Kan_177</c:v>
                </c:pt>
                <c:pt idx="584">
                  <c:v>Kan_194</c:v>
                </c:pt>
                <c:pt idx="585">
                  <c:v>Kan_175</c:v>
                </c:pt>
                <c:pt idx="586">
                  <c:v>Kan_170</c:v>
                </c:pt>
                <c:pt idx="587">
                  <c:v>Kan_181</c:v>
                </c:pt>
                <c:pt idx="588">
                  <c:v>Kan_118</c:v>
                </c:pt>
                <c:pt idx="589">
                  <c:v>Kan_132</c:v>
                </c:pt>
                <c:pt idx="590">
                  <c:v>Kan_122</c:v>
                </c:pt>
                <c:pt idx="591">
                  <c:v>Kan_189</c:v>
                </c:pt>
                <c:pt idx="592">
                  <c:v>Kan_146</c:v>
                </c:pt>
                <c:pt idx="593">
                  <c:v>Kan_190</c:v>
                </c:pt>
                <c:pt idx="594">
                  <c:v>Kan_201</c:v>
                </c:pt>
                <c:pt idx="595">
                  <c:v>Kan_139</c:v>
                </c:pt>
                <c:pt idx="596">
                  <c:v>Tet_84</c:v>
                </c:pt>
                <c:pt idx="597">
                  <c:v>Tet_79</c:v>
                </c:pt>
                <c:pt idx="598">
                  <c:v>Tet_83</c:v>
                </c:pt>
                <c:pt idx="599">
                  <c:v>Tet_108</c:v>
                </c:pt>
                <c:pt idx="600">
                  <c:v>Tet_113</c:v>
                </c:pt>
                <c:pt idx="601">
                  <c:v>Tet_81</c:v>
                </c:pt>
                <c:pt idx="602">
                  <c:v>Tet_97</c:v>
                </c:pt>
                <c:pt idx="603">
                  <c:v>Tet_107</c:v>
                </c:pt>
                <c:pt idx="604">
                  <c:v>Tet_112</c:v>
                </c:pt>
                <c:pt idx="605">
                  <c:v>Tet_117</c:v>
                </c:pt>
                <c:pt idx="606">
                  <c:v>Tet_122</c:v>
                </c:pt>
                <c:pt idx="607">
                  <c:v>Tet_129</c:v>
                </c:pt>
                <c:pt idx="608">
                  <c:v>Tet_125</c:v>
                </c:pt>
                <c:pt idx="609">
                  <c:v>Tet_126</c:v>
                </c:pt>
                <c:pt idx="610">
                  <c:v>Tet_105</c:v>
                </c:pt>
                <c:pt idx="611">
                  <c:v>Tet_100</c:v>
                </c:pt>
                <c:pt idx="612">
                  <c:v>Tet_158</c:v>
                </c:pt>
                <c:pt idx="613">
                  <c:v>Tet_147</c:v>
                </c:pt>
                <c:pt idx="614">
                  <c:v>Tet_155</c:v>
                </c:pt>
                <c:pt idx="615">
                  <c:v>Tet_143</c:v>
                </c:pt>
                <c:pt idx="616">
                  <c:v>Tet_140</c:v>
                </c:pt>
                <c:pt idx="617">
                  <c:v>Tet_145</c:v>
                </c:pt>
                <c:pt idx="618">
                  <c:v>Tet_146</c:v>
                </c:pt>
                <c:pt idx="619">
                  <c:v>Tet_138</c:v>
                </c:pt>
                <c:pt idx="620">
                  <c:v>Tet_182</c:v>
                </c:pt>
                <c:pt idx="621">
                  <c:v>Tet_181</c:v>
                </c:pt>
                <c:pt idx="622">
                  <c:v>Tet_187</c:v>
                </c:pt>
                <c:pt idx="623">
                  <c:v>Tet_186</c:v>
                </c:pt>
                <c:pt idx="624">
                  <c:v>Tet_216</c:v>
                </c:pt>
                <c:pt idx="625">
                  <c:v>Tet_200</c:v>
                </c:pt>
                <c:pt idx="626">
                  <c:v>Tet_211</c:v>
                </c:pt>
                <c:pt idx="627">
                  <c:v>Tet_196</c:v>
                </c:pt>
                <c:pt idx="628">
                  <c:v>Tet_201</c:v>
                </c:pt>
                <c:pt idx="629">
                  <c:v>Tet_206</c:v>
                </c:pt>
                <c:pt idx="630">
                  <c:v>Tet_197</c:v>
                </c:pt>
                <c:pt idx="631">
                  <c:v>Tet_202</c:v>
                </c:pt>
                <c:pt idx="632">
                  <c:v>Tet_191</c:v>
                </c:pt>
                <c:pt idx="633">
                  <c:v>Cam_182</c:v>
                </c:pt>
                <c:pt idx="634">
                  <c:v>Cam_164</c:v>
                </c:pt>
                <c:pt idx="635">
                  <c:v>Cam_175</c:v>
                </c:pt>
                <c:pt idx="636">
                  <c:v>Cam_158</c:v>
                </c:pt>
                <c:pt idx="637">
                  <c:v>Cam_167</c:v>
                </c:pt>
                <c:pt idx="638">
                  <c:v>Cam_162</c:v>
                </c:pt>
                <c:pt idx="639">
                  <c:v>Cam_183</c:v>
                </c:pt>
                <c:pt idx="640">
                  <c:v>Cam_193</c:v>
                </c:pt>
                <c:pt idx="641">
                  <c:v>Cam_190</c:v>
                </c:pt>
                <c:pt idx="642">
                  <c:v>Cam_178</c:v>
                </c:pt>
                <c:pt idx="643">
                  <c:v>Cam_197</c:v>
                </c:pt>
                <c:pt idx="644">
                  <c:v>Cam_203</c:v>
                </c:pt>
                <c:pt idx="645">
                  <c:v>Cam_198</c:v>
                </c:pt>
                <c:pt idx="646">
                  <c:v>Cam_185</c:v>
                </c:pt>
                <c:pt idx="647">
                  <c:v>Cam_171</c:v>
                </c:pt>
                <c:pt idx="648">
                  <c:v>Cam_200</c:v>
                </c:pt>
                <c:pt idx="649">
                  <c:v>Cam_160</c:v>
                </c:pt>
                <c:pt idx="650">
                  <c:v>Cam_161</c:v>
                </c:pt>
                <c:pt idx="651">
                  <c:v>Tet_185</c:v>
                </c:pt>
                <c:pt idx="652">
                  <c:v>Tet_184</c:v>
                </c:pt>
                <c:pt idx="653">
                  <c:v>Tet_217</c:v>
                </c:pt>
                <c:pt idx="654">
                  <c:v>Tet_207</c:v>
                </c:pt>
                <c:pt idx="655">
                  <c:v>Tet_188</c:v>
                </c:pt>
                <c:pt idx="656">
                  <c:v>Tet_193</c:v>
                </c:pt>
                <c:pt idx="657">
                  <c:v>Tet_176</c:v>
                </c:pt>
                <c:pt idx="658">
                  <c:v>Tet_203</c:v>
                </c:pt>
                <c:pt idx="659">
                  <c:v>Tet_179</c:v>
                </c:pt>
                <c:pt idx="660">
                  <c:v>Tet_222</c:v>
                </c:pt>
                <c:pt idx="661">
                  <c:v>Tet_212</c:v>
                </c:pt>
                <c:pt idx="662">
                  <c:v>Tet_218</c:v>
                </c:pt>
                <c:pt idx="663">
                  <c:v>Tet_189</c:v>
                </c:pt>
                <c:pt idx="664">
                  <c:v>Cam_168</c:v>
                </c:pt>
                <c:pt idx="665">
                  <c:v>Cam_187</c:v>
                </c:pt>
                <c:pt idx="666">
                  <c:v>Cam_186</c:v>
                </c:pt>
                <c:pt idx="667">
                  <c:v>Tet_221</c:v>
                </c:pt>
                <c:pt idx="668">
                  <c:v>Tet_205</c:v>
                </c:pt>
                <c:pt idx="669">
                  <c:v>Tet_175</c:v>
                </c:pt>
                <c:pt idx="670">
                  <c:v>Cam_191</c:v>
                </c:pt>
                <c:pt idx="671">
                  <c:v>Cam_195</c:v>
                </c:pt>
                <c:pt idx="672">
                  <c:v>Tet_177</c:v>
                </c:pt>
                <c:pt idx="673">
                  <c:v>Amp_202</c:v>
                </c:pt>
                <c:pt idx="674">
                  <c:v>Amp_199</c:v>
                </c:pt>
                <c:pt idx="675">
                  <c:v>Amp_203</c:v>
                </c:pt>
                <c:pt idx="676">
                  <c:v>Amp_252</c:v>
                </c:pt>
                <c:pt idx="677">
                  <c:v>Amp_257</c:v>
                </c:pt>
                <c:pt idx="678">
                  <c:v>Amp_251</c:v>
                </c:pt>
                <c:pt idx="679">
                  <c:v>Amp_249</c:v>
                </c:pt>
                <c:pt idx="680">
                  <c:v>Amp_244</c:v>
                </c:pt>
                <c:pt idx="681">
                  <c:v>Amp_236</c:v>
                </c:pt>
                <c:pt idx="682">
                  <c:v>Amp_231</c:v>
                </c:pt>
                <c:pt idx="683">
                  <c:v>Amp_245</c:v>
                </c:pt>
                <c:pt idx="684">
                  <c:v>Amp_214</c:v>
                </c:pt>
                <c:pt idx="685">
                  <c:v>Amp_241</c:v>
                </c:pt>
                <c:pt idx="686">
                  <c:v>Amp_242</c:v>
                </c:pt>
                <c:pt idx="687">
                  <c:v>Amp_232</c:v>
                </c:pt>
                <c:pt idx="688">
                  <c:v>Amp_233</c:v>
                </c:pt>
                <c:pt idx="689">
                  <c:v>Amp_239</c:v>
                </c:pt>
                <c:pt idx="690">
                  <c:v>Amp_227</c:v>
                </c:pt>
                <c:pt idx="691">
                  <c:v>Amp_238</c:v>
                </c:pt>
                <c:pt idx="692">
                  <c:v>Amp_235</c:v>
                </c:pt>
                <c:pt idx="693">
                  <c:v>Amp_221</c:v>
                </c:pt>
                <c:pt idx="694">
                  <c:v>Amp_206</c:v>
                </c:pt>
                <c:pt idx="695">
                  <c:v>Amp_217</c:v>
                </c:pt>
                <c:pt idx="696">
                  <c:v>Amp_218</c:v>
                </c:pt>
                <c:pt idx="697">
                  <c:v>Amp_225</c:v>
                </c:pt>
                <c:pt idx="698">
                  <c:v>Amp_229</c:v>
                </c:pt>
                <c:pt idx="699">
                  <c:v>Amp_240</c:v>
                </c:pt>
                <c:pt idx="700">
                  <c:v>Amp_230</c:v>
                </c:pt>
                <c:pt idx="701">
                  <c:v>Tet_132</c:v>
                </c:pt>
                <c:pt idx="702">
                  <c:v>Tet_135</c:v>
                </c:pt>
                <c:pt idx="703">
                  <c:v>Tet_106</c:v>
                </c:pt>
                <c:pt idx="704">
                  <c:v>Tet_101</c:v>
                </c:pt>
                <c:pt idx="705">
                  <c:v>Tet_82</c:v>
                </c:pt>
                <c:pt idx="706">
                  <c:v>Tet_80</c:v>
                </c:pt>
                <c:pt idx="707">
                  <c:v>Tet_86</c:v>
                </c:pt>
                <c:pt idx="708">
                  <c:v>Tet_85</c:v>
                </c:pt>
                <c:pt idx="709">
                  <c:v>Tet_141</c:v>
                </c:pt>
                <c:pt idx="710">
                  <c:v>Tet_168</c:v>
                </c:pt>
                <c:pt idx="711">
                  <c:v>Tet_172</c:v>
                </c:pt>
                <c:pt idx="712">
                  <c:v>Tet_162</c:v>
                </c:pt>
                <c:pt idx="713">
                  <c:v>Tet_167</c:v>
                </c:pt>
                <c:pt idx="714">
                  <c:v>Tet_118</c:v>
                </c:pt>
                <c:pt idx="715">
                  <c:v>Tet_120</c:v>
                </c:pt>
                <c:pt idx="716">
                  <c:v>Tet_88</c:v>
                </c:pt>
                <c:pt idx="717">
                  <c:v>Tet_91</c:v>
                </c:pt>
                <c:pt idx="718">
                  <c:v>Tet_169</c:v>
                </c:pt>
                <c:pt idx="719">
                  <c:v>Tet_110</c:v>
                </c:pt>
                <c:pt idx="720">
                  <c:v>Tet_93</c:v>
                </c:pt>
                <c:pt idx="721">
                  <c:v>Tet_99</c:v>
                </c:pt>
                <c:pt idx="722">
                  <c:v>Tet_150</c:v>
                </c:pt>
                <c:pt idx="723">
                  <c:v>Tet_153</c:v>
                </c:pt>
                <c:pt idx="724">
                  <c:v>Tet_139</c:v>
                </c:pt>
                <c:pt idx="725">
                  <c:v>Tet_157</c:v>
                </c:pt>
                <c:pt idx="726">
                  <c:v>Tet_171</c:v>
                </c:pt>
                <c:pt idx="727">
                  <c:v>Tet_144</c:v>
                </c:pt>
                <c:pt idx="728">
                  <c:v>Tet_103</c:v>
                </c:pt>
                <c:pt idx="729">
                  <c:v>Tet_87</c:v>
                </c:pt>
                <c:pt idx="730">
                  <c:v>Tet_149</c:v>
                </c:pt>
                <c:pt idx="731">
                  <c:v>Tet_102</c:v>
                </c:pt>
                <c:pt idx="732">
                  <c:v>Tet_166</c:v>
                </c:pt>
                <c:pt idx="733">
                  <c:v>Tet_151</c:v>
                </c:pt>
                <c:pt idx="734">
                  <c:v>Tet_123</c:v>
                </c:pt>
                <c:pt idx="735">
                  <c:v>Tet_124</c:v>
                </c:pt>
                <c:pt idx="736">
                  <c:v>Tet_77</c:v>
                </c:pt>
                <c:pt idx="737">
                  <c:v>Tet_148</c:v>
                </c:pt>
                <c:pt idx="738">
                  <c:v>Tet_114</c:v>
                </c:pt>
                <c:pt idx="739">
                  <c:v>Tet_115</c:v>
                </c:pt>
                <c:pt idx="740">
                  <c:v>Tet_163</c:v>
                </c:pt>
                <c:pt idx="741">
                  <c:v>Tet_164</c:v>
                </c:pt>
                <c:pt idx="742">
                  <c:v>Tet_121</c:v>
                </c:pt>
                <c:pt idx="743">
                  <c:v>Tet_154</c:v>
                </c:pt>
                <c:pt idx="744">
                  <c:v>Tet_131</c:v>
                </c:pt>
                <c:pt idx="745">
                  <c:v>Tet_116</c:v>
                </c:pt>
                <c:pt idx="746">
                  <c:v>Tet_128</c:v>
                </c:pt>
                <c:pt idx="747">
                  <c:v>Tet_130</c:v>
                </c:pt>
                <c:pt idx="748">
                  <c:v>Tet_127</c:v>
                </c:pt>
                <c:pt idx="749">
                  <c:v>Tet_170</c:v>
                </c:pt>
                <c:pt idx="750">
                  <c:v>Tet_111</c:v>
                </c:pt>
                <c:pt idx="751">
                  <c:v>Tet_96</c:v>
                </c:pt>
                <c:pt idx="752">
                  <c:v>Tet_119</c:v>
                </c:pt>
                <c:pt idx="753">
                  <c:v>Tet_161</c:v>
                </c:pt>
                <c:pt idx="754">
                  <c:v>Tet_95</c:v>
                </c:pt>
                <c:pt idx="755">
                  <c:v>Tet_133</c:v>
                </c:pt>
                <c:pt idx="756">
                  <c:v>Tet_90</c:v>
                </c:pt>
                <c:pt idx="757">
                  <c:v>Tet_174</c:v>
                </c:pt>
                <c:pt idx="758">
                  <c:v>Tet_173</c:v>
                </c:pt>
                <c:pt idx="759">
                  <c:v>Tet_178</c:v>
                </c:pt>
                <c:pt idx="760">
                  <c:v>Tet_194</c:v>
                </c:pt>
                <c:pt idx="761">
                  <c:v>Tet_220</c:v>
                </c:pt>
                <c:pt idx="762">
                  <c:v>Tet_219</c:v>
                </c:pt>
                <c:pt idx="763">
                  <c:v>Cam_199</c:v>
                </c:pt>
                <c:pt idx="764">
                  <c:v>Cam_204</c:v>
                </c:pt>
                <c:pt idx="765">
                  <c:v>Cam_201</c:v>
                </c:pt>
                <c:pt idx="766">
                  <c:v>Cam_194</c:v>
                </c:pt>
                <c:pt idx="767">
                  <c:v>Cam_180</c:v>
                </c:pt>
                <c:pt idx="768">
                  <c:v>Cam_189</c:v>
                </c:pt>
                <c:pt idx="769">
                  <c:v>Cam_170</c:v>
                </c:pt>
                <c:pt idx="770">
                  <c:v>Cam_184</c:v>
                </c:pt>
                <c:pt idx="771">
                  <c:v>Cam_177</c:v>
                </c:pt>
                <c:pt idx="772">
                  <c:v>Cam_157</c:v>
                </c:pt>
                <c:pt idx="773">
                  <c:v>Cam_156</c:v>
                </c:pt>
                <c:pt idx="774">
                  <c:v>Cam_179</c:v>
                </c:pt>
                <c:pt idx="775">
                  <c:v>Cam_166</c:v>
                </c:pt>
                <c:pt idx="776">
                  <c:v>Cam_159</c:v>
                </c:pt>
                <c:pt idx="777">
                  <c:v>Cam_163</c:v>
                </c:pt>
                <c:pt idx="778">
                  <c:v>Cam_192</c:v>
                </c:pt>
                <c:pt idx="779">
                  <c:v>Tet_199</c:v>
                </c:pt>
                <c:pt idx="780">
                  <c:v>Tet_210</c:v>
                </c:pt>
                <c:pt idx="781">
                  <c:v>Tet_215</c:v>
                </c:pt>
              </c:strCache>
            </c:strRef>
          </c:cat>
          <c:val>
            <c:numRef>
              <c:f>Sheet1!$F$2:$F$783</c:f>
              <c:numCache>
                <c:formatCode>General</c:formatCode>
                <c:ptCount val="782"/>
                <c:pt idx="0">
                  <c:v>0.23810000000000001</c:v>
                </c:pt>
                <c:pt idx="1">
                  <c:v>0.33809999999999996</c:v>
                </c:pt>
                <c:pt idx="2">
                  <c:v>4.0099999999999997E-2</c:v>
                </c:pt>
                <c:pt idx="3">
                  <c:v>0.15709999999999999</c:v>
                </c:pt>
                <c:pt idx="4">
                  <c:v>9.2099999999999987E-2</c:v>
                </c:pt>
                <c:pt idx="5">
                  <c:v>0.11210000000000001</c:v>
                </c:pt>
                <c:pt idx="6">
                  <c:v>9.509999999999999E-2</c:v>
                </c:pt>
                <c:pt idx="7">
                  <c:v>0.14810000000000001</c:v>
                </c:pt>
                <c:pt idx="8">
                  <c:v>0.2281</c:v>
                </c:pt>
                <c:pt idx="9">
                  <c:v>0.20209999999999997</c:v>
                </c:pt>
                <c:pt idx="10">
                  <c:v>0.22209999999999999</c:v>
                </c:pt>
                <c:pt idx="11">
                  <c:v>0.35409999999999997</c:v>
                </c:pt>
                <c:pt idx="12">
                  <c:v>9.1099999999999987E-2</c:v>
                </c:pt>
                <c:pt idx="13">
                  <c:v>0.24810000000000001</c:v>
                </c:pt>
                <c:pt idx="14">
                  <c:v>0.27310000000000001</c:v>
                </c:pt>
                <c:pt idx="15">
                  <c:v>0.24010000000000001</c:v>
                </c:pt>
                <c:pt idx="16">
                  <c:v>0.27610000000000001</c:v>
                </c:pt>
                <c:pt idx="17">
                  <c:v>0.34209999999999996</c:v>
                </c:pt>
                <c:pt idx="18">
                  <c:v>0.25409999999999999</c:v>
                </c:pt>
                <c:pt idx="19">
                  <c:v>0.44210000000000005</c:v>
                </c:pt>
                <c:pt idx="20">
                  <c:v>0.15709999999999999</c:v>
                </c:pt>
                <c:pt idx="21">
                  <c:v>0.22509999999999999</c:v>
                </c:pt>
                <c:pt idx="22">
                  <c:v>0.34009999999999996</c:v>
                </c:pt>
                <c:pt idx="23">
                  <c:v>0.30810000000000004</c:v>
                </c:pt>
                <c:pt idx="24">
                  <c:v>0.24810000000000001</c:v>
                </c:pt>
                <c:pt idx="25">
                  <c:v>3.3100000000000004E-2</c:v>
                </c:pt>
                <c:pt idx="26">
                  <c:v>0.50209999999999999</c:v>
                </c:pt>
                <c:pt idx="27">
                  <c:v>0.45110000000000006</c:v>
                </c:pt>
                <c:pt idx="28">
                  <c:v>0.16209999999999999</c:v>
                </c:pt>
                <c:pt idx="29">
                  <c:v>3.8099999999999995E-2</c:v>
                </c:pt>
                <c:pt idx="30">
                  <c:v>0.31010000000000004</c:v>
                </c:pt>
                <c:pt idx="31">
                  <c:v>0.44310000000000005</c:v>
                </c:pt>
                <c:pt idx="32">
                  <c:v>0.14410000000000001</c:v>
                </c:pt>
                <c:pt idx="33">
                  <c:v>0.28410000000000002</c:v>
                </c:pt>
                <c:pt idx="34">
                  <c:v>0.2651</c:v>
                </c:pt>
                <c:pt idx="35">
                  <c:v>0.55410000000000004</c:v>
                </c:pt>
                <c:pt idx="36">
                  <c:v>0.2311</c:v>
                </c:pt>
                <c:pt idx="37">
                  <c:v>9.4099999999999989E-2</c:v>
                </c:pt>
                <c:pt idx="38">
                  <c:v>0.37609999999999999</c:v>
                </c:pt>
                <c:pt idx="39">
                  <c:v>0.39710000000000001</c:v>
                </c:pt>
                <c:pt idx="40">
                  <c:v>0.49509999999999998</c:v>
                </c:pt>
                <c:pt idx="41">
                  <c:v>0.31310000000000004</c:v>
                </c:pt>
                <c:pt idx="42">
                  <c:v>0.27710000000000001</c:v>
                </c:pt>
                <c:pt idx="43">
                  <c:v>0.42410000000000003</c:v>
                </c:pt>
                <c:pt idx="44">
                  <c:v>0.47510000000000008</c:v>
                </c:pt>
                <c:pt idx="45">
                  <c:v>0.3821</c:v>
                </c:pt>
                <c:pt idx="46">
                  <c:v>0.61309999999999998</c:v>
                </c:pt>
                <c:pt idx="47">
                  <c:v>0.56110000000000004</c:v>
                </c:pt>
                <c:pt idx="48">
                  <c:v>0.28510000000000002</c:v>
                </c:pt>
                <c:pt idx="49">
                  <c:v>0.21409999999999998</c:v>
                </c:pt>
                <c:pt idx="50">
                  <c:v>0.1681</c:v>
                </c:pt>
                <c:pt idx="51">
                  <c:v>0.42710000000000004</c:v>
                </c:pt>
                <c:pt idx="52">
                  <c:v>0.41610000000000003</c:v>
                </c:pt>
                <c:pt idx="53">
                  <c:v>0.3841</c:v>
                </c:pt>
                <c:pt idx="54">
                  <c:v>0.2641</c:v>
                </c:pt>
                <c:pt idx="55">
                  <c:v>0.39510000000000001</c:v>
                </c:pt>
                <c:pt idx="56">
                  <c:v>0.34609999999999996</c:v>
                </c:pt>
                <c:pt idx="57">
                  <c:v>0.23710000000000001</c:v>
                </c:pt>
                <c:pt idx="58">
                  <c:v>0.48309999999999997</c:v>
                </c:pt>
                <c:pt idx="59">
                  <c:v>0.44810000000000005</c:v>
                </c:pt>
                <c:pt idx="60">
                  <c:v>0.5101</c:v>
                </c:pt>
                <c:pt idx="61">
                  <c:v>0.47010000000000007</c:v>
                </c:pt>
                <c:pt idx="62">
                  <c:v>0.24610000000000001</c:v>
                </c:pt>
                <c:pt idx="63">
                  <c:v>0.26910000000000001</c:v>
                </c:pt>
                <c:pt idx="64" formatCode="0.0000">
                  <c:v>1.9028571428571422E-2</c:v>
                </c:pt>
                <c:pt idx="65" formatCode="0.0000">
                  <c:v>6.2028571428571433E-2</c:v>
                </c:pt>
                <c:pt idx="66" formatCode="0.0000">
                  <c:v>0.30602857142857143</c:v>
                </c:pt>
                <c:pt idx="67" formatCode="0.0000">
                  <c:v>9.5028571428571407E-2</c:v>
                </c:pt>
                <c:pt idx="68" formatCode="0.0000">
                  <c:v>3.3028571428571421E-2</c:v>
                </c:pt>
                <c:pt idx="69" formatCode="0.0000">
                  <c:v>0.15202857142857143</c:v>
                </c:pt>
                <c:pt idx="70" formatCode="0.0000">
                  <c:v>0.37902857142857144</c:v>
                </c:pt>
                <c:pt idx="71" formatCode="0.0000">
                  <c:v>0.35002857142857141</c:v>
                </c:pt>
                <c:pt idx="72" formatCode="0.0000">
                  <c:v>0.43202857142857143</c:v>
                </c:pt>
                <c:pt idx="73" formatCode="0.0000">
                  <c:v>0.70402857142857145</c:v>
                </c:pt>
                <c:pt idx="74" formatCode="0.0000">
                  <c:v>0.56902857142857144</c:v>
                </c:pt>
                <c:pt idx="75" formatCode="0.0000">
                  <c:v>0.70702857142857145</c:v>
                </c:pt>
                <c:pt idx="76" formatCode="0.0000">
                  <c:v>0.66602857142857141</c:v>
                </c:pt>
                <c:pt idx="77" formatCode="0.0000">
                  <c:v>0.55802857142857143</c:v>
                </c:pt>
                <c:pt idx="78" formatCode="0.0000">
                  <c:v>0.51502857142857139</c:v>
                </c:pt>
                <c:pt idx="79" formatCode="0.0000">
                  <c:v>0.60102857142857147</c:v>
                </c:pt>
                <c:pt idx="80" formatCode="0.0000">
                  <c:v>0.57402857142857144</c:v>
                </c:pt>
                <c:pt idx="81" formatCode="0.0000">
                  <c:v>0.58302857142857145</c:v>
                </c:pt>
                <c:pt idx="82" formatCode="0.0000">
                  <c:v>4.5028571428571418E-2</c:v>
                </c:pt>
                <c:pt idx="83" formatCode="0.0000">
                  <c:v>0.42902857142857143</c:v>
                </c:pt>
                <c:pt idx="84" formatCode="0.0000">
                  <c:v>5.7028571428571428E-2</c:v>
                </c:pt>
                <c:pt idx="85" formatCode="0.0000">
                  <c:v>0.47502857142857147</c:v>
                </c:pt>
                <c:pt idx="86" formatCode="0.0000">
                  <c:v>0.41102857142857141</c:v>
                </c:pt>
                <c:pt idx="87" formatCode="0.0000">
                  <c:v>0.39002857142857145</c:v>
                </c:pt>
                <c:pt idx="88" formatCode="0.0000">
                  <c:v>0.10502857142857142</c:v>
                </c:pt>
                <c:pt idx="89" formatCode="0.0000">
                  <c:v>0.5220285714285714</c:v>
                </c:pt>
                <c:pt idx="90" formatCode="0.0000">
                  <c:v>3.202857142857142E-2</c:v>
                </c:pt>
                <c:pt idx="91" formatCode="0.0000">
                  <c:v>0.29502857142857142</c:v>
                </c:pt>
                <c:pt idx="92" formatCode="0.0000">
                  <c:v>0.61402857142857137</c:v>
                </c:pt>
                <c:pt idx="93" formatCode="0.0000">
                  <c:v>6.2028571428571433E-2</c:v>
                </c:pt>
                <c:pt idx="94" formatCode="0.0000">
                  <c:v>0.47602857142857147</c:v>
                </c:pt>
                <c:pt idx="95" formatCode="0.0000">
                  <c:v>0.36102857142857142</c:v>
                </c:pt>
                <c:pt idx="96" formatCode="0.0000">
                  <c:v>0.12902857142857141</c:v>
                </c:pt>
                <c:pt idx="97" formatCode="0.0000">
                  <c:v>0.45002857142857144</c:v>
                </c:pt>
                <c:pt idx="98" formatCode="0.0000">
                  <c:v>6.2028571428571433E-2</c:v>
                </c:pt>
                <c:pt idx="99" formatCode="0.0000">
                  <c:v>0.29902857142857142</c:v>
                </c:pt>
                <c:pt idx="100" formatCode="0.0000">
                  <c:v>3.8028571428571425E-2</c:v>
                </c:pt>
                <c:pt idx="101" formatCode="0.0000">
                  <c:v>0.15002857142857143</c:v>
                </c:pt>
                <c:pt idx="102" formatCode="0.0000">
                  <c:v>0.12702857142857141</c:v>
                </c:pt>
                <c:pt idx="103" formatCode="0.0000">
                  <c:v>0.10102857142857141</c:v>
                </c:pt>
                <c:pt idx="104" formatCode="0.0000">
                  <c:v>5.3028571428571425E-2</c:v>
                </c:pt>
                <c:pt idx="105" formatCode="0.0000">
                  <c:v>0.37102857142857143</c:v>
                </c:pt>
                <c:pt idx="106" formatCode="0.0000">
                  <c:v>0.2700285714285714</c:v>
                </c:pt>
                <c:pt idx="107" formatCode="0.0000">
                  <c:v>6.4028571428571407E-2</c:v>
                </c:pt>
                <c:pt idx="108" formatCode="0.0000">
                  <c:v>0.36302857142857142</c:v>
                </c:pt>
                <c:pt idx="109" formatCode="0.0000">
                  <c:v>0.49302857142857137</c:v>
                </c:pt>
                <c:pt idx="110" formatCode="0.0000">
                  <c:v>0.58202857142857145</c:v>
                </c:pt>
                <c:pt idx="111" formatCode="0.0000">
                  <c:v>0.48602857142857137</c:v>
                </c:pt>
                <c:pt idx="112" formatCode="0.0000">
                  <c:v>0.34702857142857141</c:v>
                </c:pt>
                <c:pt idx="113" formatCode="0.0000">
                  <c:v>0.44402857142857144</c:v>
                </c:pt>
                <c:pt idx="114" formatCode="0.0000">
                  <c:v>0.40802857142857141</c:v>
                </c:pt>
                <c:pt idx="115" formatCode="0.0000">
                  <c:v>0.45802857142857145</c:v>
                </c:pt>
                <c:pt idx="116" formatCode="0.0000">
                  <c:v>0.30002857142857142</c:v>
                </c:pt>
                <c:pt idx="117" formatCode="0.0000">
                  <c:v>0.44102857142857144</c:v>
                </c:pt>
                <c:pt idx="118" formatCode="0.0000">
                  <c:v>0.25102857142857143</c:v>
                </c:pt>
                <c:pt idx="119" formatCode="0.0000">
                  <c:v>0.71002857142857145</c:v>
                </c:pt>
                <c:pt idx="120" formatCode="0.0000">
                  <c:v>0.7780285714285714</c:v>
                </c:pt>
                <c:pt idx="121" formatCode="0.0000">
                  <c:v>0.64102857142857139</c:v>
                </c:pt>
                <c:pt idx="122" formatCode="0.0000">
                  <c:v>0.42202857142857142</c:v>
                </c:pt>
                <c:pt idx="123" formatCode="0.0000">
                  <c:v>0.86202857142857137</c:v>
                </c:pt>
                <c:pt idx="124" formatCode="0.0000">
                  <c:v>0.59202857142857146</c:v>
                </c:pt>
                <c:pt idx="125" formatCode="0.0000">
                  <c:v>0.86402857142857137</c:v>
                </c:pt>
                <c:pt idx="126" formatCode="0.0000">
                  <c:v>0.82302857142857144</c:v>
                </c:pt>
                <c:pt idx="127" formatCode="0.0000">
                  <c:v>0.6530285714285714</c:v>
                </c:pt>
                <c:pt idx="128" formatCode="0.0000">
                  <c:v>0.6520285714285714</c:v>
                </c:pt>
                <c:pt idx="129" formatCode="0.0000">
                  <c:v>0.64102857142857139</c:v>
                </c:pt>
                <c:pt idx="130" formatCode="0.0000">
                  <c:v>0.51902857142857139</c:v>
                </c:pt>
                <c:pt idx="131" formatCode="0.0000">
                  <c:v>0.65902857142857141</c:v>
                </c:pt>
                <c:pt idx="132" formatCode="0.0000">
                  <c:v>0.67602857142857142</c:v>
                </c:pt>
                <c:pt idx="133" formatCode="0.0000">
                  <c:v>0.46602857142857146</c:v>
                </c:pt>
                <c:pt idx="134" formatCode="0.0000">
                  <c:v>0.44102857142857144</c:v>
                </c:pt>
                <c:pt idx="135" formatCode="0.0000">
                  <c:v>0.72902857142857147</c:v>
                </c:pt>
                <c:pt idx="136" formatCode="0.0000">
                  <c:v>0.74202857142857137</c:v>
                </c:pt>
                <c:pt idx="137" formatCode="0.0000">
                  <c:v>0.70302857142857145</c:v>
                </c:pt>
                <c:pt idx="138" formatCode="0.0000">
                  <c:v>0.6450285714285714</c:v>
                </c:pt>
                <c:pt idx="139" formatCode="0.0000">
                  <c:v>0.80402857142857143</c:v>
                </c:pt>
                <c:pt idx="140" formatCode="0.0000">
                  <c:v>0.54502857142857142</c:v>
                </c:pt>
                <c:pt idx="141" formatCode="0.0000">
                  <c:v>0.67002857142857142</c:v>
                </c:pt>
                <c:pt idx="142" formatCode="0.0000">
                  <c:v>0.58002857142857145</c:v>
                </c:pt>
                <c:pt idx="143" formatCode="0.0000">
                  <c:v>0.58402857142857145</c:v>
                </c:pt>
                <c:pt idx="144" formatCode="0.0000">
                  <c:v>0.42902857142857143</c:v>
                </c:pt>
                <c:pt idx="145">
                  <c:v>0.50562857142857143</c:v>
                </c:pt>
                <c:pt idx="146">
                  <c:v>0.1646285714285714</c:v>
                </c:pt>
                <c:pt idx="147">
                  <c:v>0.42162857142857141</c:v>
                </c:pt>
                <c:pt idx="148">
                  <c:v>0.52462857142857144</c:v>
                </c:pt>
                <c:pt idx="149">
                  <c:v>0.1676285714285714</c:v>
                </c:pt>
                <c:pt idx="150">
                  <c:v>0.43262857142857142</c:v>
                </c:pt>
                <c:pt idx="151">
                  <c:v>0.47362857142857145</c:v>
                </c:pt>
                <c:pt idx="152">
                  <c:v>0.38262857142857143</c:v>
                </c:pt>
                <c:pt idx="153">
                  <c:v>0.51262857142857143</c:v>
                </c:pt>
                <c:pt idx="154">
                  <c:v>0.11962857142857143</c:v>
                </c:pt>
                <c:pt idx="155">
                  <c:v>0.57262857142857149</c:v>
                </c:pt>
                <c:pt idx="156">
                  <c:v>0.43562857142857142</c:v>
                </c:pt>
                <c:pt idx="157">
                  <c:v>0.45662857142857144</c:v>
                </c:pt>
                <c:pt idx="158">
                  <c:v>0.4146285714285714</c:v>
                </c:pt>
                <c:pt idx="159">
                  <c:v>0.2276285714285714</c:v>
                </c:pt>
                <c:pt idx="160">
                  <c:v>0.48462857142857146</c:v>
                </c:pt>
                <c:pt idx="161">
                  <c:v>0.43762857142857142</c:v>
                </c:pt>
                <c:pt idx="162">
                  <c:v>0.12462857142857144</c:v>
                </c:pt>
                <c:pt idx="163">
                  <c:v>0.52262857142857144</c:v>
                </c:pt>
                <c:pt idx="164">
                  <c:v>0.17762857142857141</c:v>
                </c:pt>
                <c:pt idx="165">
                  <c:v>0.4136285714285714</c:v>
                </c:pt>
                <c:pt idx="166">
                  <c:v>0.8416285714285715</c:v>
                </c:pt>
                <c:pt idx="167">
                  <c:v>0.46662857142857145</c:v>
                </c:pt>
                <c:pt idx="168">
                  <c:v>0.52562857142857144</c:v>
                </c:pt>
                <c:pt idx="169">
                  <c:v>-3.714285714285781E-4</c:v>
                </c:pt>
                <c:pt idx="170">
                  <c:v>0.52762857142857145</c:v>
                </c:pt>
                <c:pt idx="171">
                  <c:v>0.3536285714285714</c:v>
                </c:pt>
                <c:pt idx="172">
                  <c:v>0.15162857142857145</c:v>
                </c:pt>
                <c:pt idx="173">
                  <c:v>0.45162857142857143</c:v>
                </c:pt>
                <c:pt idx="174">
                  <c:v>0.51662857142857144</c:v>
                </c:pt>
                <c:pt idx="175">
                  <c:v>0.44662857142857143</c:v>
                </c:pt>
                <c:pt idx="176">
                  <c:v>0.39262857142857138</c:v>
                </c:pt>
                <c:pt idx="177">
                  <c:v>0.64262857142857144</c:v>
                </c:pt>
                <c:pt idx="178">
                  <c:v>0.7076285714285715</c:v>
                </c:pt>
                <c:pt idx="179">
                  <c:v>0.44062857142857143</c:v>
                </c:pt>
                <c:pt idx="180">
                  <c:v>0.43462857142857142</c:v>
                </c:pt>
                <c:pt idx="181">
                  <c:v>0.44562857142857143</c:v>
                </c:pt>
                <c:pt idx="182">
                  <c:v>0.50562857142857143</c:v>
                </c:pt>
                <c:pt idx="183">
                  <c:v>0.53462857142857145</c:v>
                </c:pt>
                <c:pt idx="184">
                  <c:v>0.45462857142857144</c:v>
                </c:pt>
                <c:pt idx="185">
                  <c:v>0.33362857142857139</c:v>
                </c:pt>
                <c:pt idx="186">
                  <c:v>-9.3714285714285722E-3</c:v>
                </c:pt>
                <c:pt idx="187">
                  <c:v>0.51362857142857143</c:v>
                </c:pt>
                <c:pt idx="188">
                  <c:v>0.14762857142857144</c:v>
                </c:pt>
                <c:pt idx="189">
                  <c:v>0.21462857142857139</c:v>
                </c:pt>
                <c:pt idx="190">
                  <c:v>0.47362857142857145</c:v>
                </c:pt>
                <c:pt idx="191">
                  <c:v>0.46662857142857145</c:v>
                </c:pt>
                <c:pt idx="192">
                  <c:v>0.50162857142857142</c:v>
                </c:pt>
                <c:pt idx="193">
                  <c:v>0.32762857142857144</c:v>
                </c:pt>
                <c:pt idx="194">
                  <c:v>0.78462857142857145</c:v>
                </c:pt>
                <c:pt idx="195">
                  <c:v>0.43962857142857142</c:v>
                </c:pt>
                <c:pt idx="196">
                  <c:v>0.42662857142857141</c:v>
                </c:pt>
                <c:pt idx="197">
                  <c:v>0.54062857142857146</c:v>
                </c:pt>
                <c:pt idx="198">
                  <c:v>0.2916285714285714</c:v>
                </c:pt>
                <c:pt idx="199">
                  <c:v>-2.3714285714285799E-3</c:v>
                </c:pt>
                <c:pt idx="200">
                  <c:v>-3.714285714285781E-4</c:v>
                </c:pt>
                <c:pt idx="201">
                  <c:v>0.60562857142857152</c:v>
                </c:pt>
                <c:pt idx="202">
                  <c:v>0.50962857142857143</c:v>
                </c:pt>
                <c:pt idx="203">
                  <c:v>0.7096285714285715</c:v>
                </c:pt>
                <c:pt idx="204">
                  <c:v>0.52762857142857145</c:v>
                </c:pt>
                <c:pt idx="205">
                  <c:v>0.32262857142857143</c:v>
                </c:pt>
                <c:pt idx="206">
                  <c:v>0.36562857142857141</c:v>
                </c:pt>
                <c:pt idx="207">
                  <c:v>0.52962857142857145</c:v>
                </c:pt>
                <c:pt idx="208">
                  <c:v>0.54662857142857146</c:v>
                </c:pt>
                <c:pt idx="209">
                  <c:v>0.65862857142857145</c:v>
                </c:pt>
                <c:pt idx="210">
                  <c:v>0.54162857142857146</c:v>
                </c:pt>
                <c:pt idx="211">
                  <c:v>0.67362857142857147</c:v>
                </c:pt>
                <c:pt idx="212">
                  <c:v>0.44262857142857143</c:v>
                </c:pt>
                <c:pt idx="213">
                  <c:v>0.7126285714285715</c:v>
                </c:pt>
                <c:pt idx="214">
                  <c:v>0.74562857142857142</c:v>
                </c:pt>
                <c:pt idx="215">
                  <c:v>0.10262857142857142</c:v>
                </c:pt>
                <c:pt idx="216">
                  <c:v>0.54062857142857146</c:v>
                </c:pt>
                <c:pt idx="217">
                  <c:v>0.36062857142857141</c:v>
                </c:pt>
                <c:pt idx="218">
                  <c:v>0.64662857142857144</c:v>
                </c:pt>
                <c:pt idx="219">
                  <c:v>0.54762857142857146</c:v>
                </c:pt>
                <c:pt idx="220">
                  <c:v>0.44562857142857143</c:v>
                </c:pt>
                <c:pt idx="221">
                  <c:v>0.68662857142857148</c:v>
                </c:pt>
                <c:pt idx="222">
                  <c:v>0.37062857142857142</c:v>
                </c:pt>
                <c:pt idx="223">
                  <c:v>0.2236285714285714</c:v>
                </c:pt>
                <c:pt idx="224">
                  <c:v>0.61262857142857141</c:v>
                </c:pt>
                <c:pt idx="225">
                  <c:v>0.53562857142857145</c:v>
                </c:pt>
                <c:pt idx="226">
                  <c:v>0.72765714285714289</c:v>
                </c:pt>
                <c:pt idx="227">
                  <c:v>0.59865714285714289</c:v>
                </c:pt>
                <c:pt idx="228">
                  <c:v>0.39465714285714282</c:v>
                </c:pt>
                <c:pt idx="229">
                  <c:v>0.11565714285714286</c:v>
                </c:pt>
                <c:pt idx="230">
                  <c:v>0.33365714285714282</c:v>
                </c:pt>
                <c:pt idx="231">
                  <c:v>0.44865714285714287</c:v>
                </c:pt>
                <c:pt idx="232">
                  <c:v>0.46465714285714288</c:v>
                </c:pt>
                <c:pt idx="233">
                  <c:v>0.43365714285714285</c:v>
                </c:pt>
                <c:pt idx="234">
                  <c:v>0.66565714285714284</c:v>
                </c:pt>
                <c:pt idx="235">
                  <c:v>0.53965714285714284</c:v>
                </c:pt>
                <c:pt idx="236">
                  <c:v>0.66965714285714284</c:v>
                </c:pt>
                <c:pt idx="237">
                  <c:v>0.52365714285714282</c:v>
                </c:pt>
                <c:pt idx="238">
                  <c:v>0.26165714285714287</c:v>
                </c:pt>
                <c:pt idx="239">
                  <c:v>0.69965714285714287</c:v>
                </c:pt>
                <c:pt idx="240">
                  <c:v>0.52265714285714282</c:v>
                </c:pt>
                <c:pt idx="241">
                  <c:v>0.61165714285714279</c:v>
                </c:pt>
                <c:pt idx="242">
                  <c:v>0.60665714285714289</c:v>
                </c:pt>
                <c:pt idx="243">
                  <c:v>0.7496571428571428</c:v>
                </c:pt>
                <c:pt idx="244">
                  <c:v>0.30965714285714285</c:v>
                </c:pt>
                <c:pt idx="245">
                  <c:v>0.57665714285714287</c:v>
                </c:pt>
                <c:pt idx="246">
                  <c:v>0.28565714285714283</c:v>
                </c:pt>
                <c:pt idx="247">
                  <c:v>0.46665714285714288</c:v>
                </c:pt>
                <c:pt idx="248">
                  <c:v>0.10965714285714286</c:v>
                </c:pt>
                <c:pt idx="249">
                  <c:v>0.32165714285714286</c:v>
                </c:pt>
                <c:pt idx="250">
                  <c:v>0.63465714285714281</c:v>
                </c:pt>
                <c:pt idx="251">
                  <c:v>0.31065714285714285</c:v>
                </c:pt>
                <c:pt idx="252">
                  <c:v>0.63265714285714281</c:v>
                </c:pt>
                <c:pt idx="253">
                  <c:v>0.26565714285714287</c:v>
                </c:pt>
                <c:pt idx="254">
                  <c:v>0.55765714285714285</c:v>
                </c:pt>
                <c:pt idx="255">
                  <c:v>0.49165714285714279</c:v>
                </c:pt>
                <c:pt idx="256">
                  <c:v>0.6086571428571429</c:v>
                </c:pt>
                <c:pt idx="257">
                  <c:v>0.33965714285714282</c:v>
                </c:pt>
                <c:pt idx="258">
                  <c:v>0.6296571428571428</c:v>
                </c:pt>
                <c:pt idx="259">
                  <c:v>0.33665714285714282</c:v>
                </c:pt>
                <c:pt idx="260">
                  <c:v>0.13765714285714287</c:v>
                </c:pt>
                <c:pt idx="261">
                  <c:v>0.36265714285714284</c:v>
                </c:pt>
                <c:pt idx="262">
                  <c:v>0.32865714285714287</c:v>
                </c:pt>
                <c:pt idx="263">
                  <c:v>0.57565714285714287</c:v>
                </c:pt>
                <c:pt idx="264">
                  <c:v>0.66665714285714284</c:v>
                </c:pt>
                <c:pt idx="265">
                  <c:v>0.41165714285714283</c:v>
                </c:pt>
                <c:pt idx="266">
                  <c:v>0.38365714285714286</c:v>
                </c:pt>
                <c:pt idx="267">
                  <c:v>0.30865714285714285</c:v>
                </c:pt>
                <c:pt idx="268">
                  <c:v>0.30765714285714285</c:v>
                </c:pt>
                <c:pt idx="269">
                  <c:v>0.39965714285714282</c:v>
                </c:pt>
                <c:pt idx="270">
                  <c:v>0.63365714285714281</c:v>
                </c:pt>
                <c:pt idx="271">
                  <c:v>0.53465714285714283</c:v>
                </c:pt>
                <c:pt idx="272">
                  <c:v>0.77965714285714283</c:v>
                </c:pt>
                <c:pt idx="273">
                  <c:v>0.72065714285714289</c:v>
                </c:pt>
                <c:pt idx="274">
                  <c:v>0.63165714285714281</c:v>
                </c:pt>
                <c:pt idx="275">
                  <c:v>0.77165714285714282</c:v>
                </c:pt>
                <c:pt idx="276">
                  <c:v>0.64565714285714282</c:v>
                </c:pt>
                <c:pt idx="277">
                  <c:v>0.55165714285714285</c:v>
                </c:pt>
                <c:pt idx="278">
                  <c:v>0.61465714285714279</c:v>
                </c:pt>
                <c:pt idx="279">
                  <c:v>0.57965714285714287</c:v>
                </c:pt>
                <c:pt idx="280">
                  <c:v>0.34165714285714283</c:v>
                </c:pt>
                <c:pt idx="281">
                  <c:v>9.0657142857142867E-2</c:v>
                </c:pt>
                <c:pt idx="282">
                  <c:v>0.23165714285714284</c:v>
                </c:pt>
                <c:pt idx="283">
                  <c:v>0.67265714285714284</c:v>
                </c:pt>
                <c:pt idx="284">
                  <c:v>0.65765714285714283</c:v>
                </c:pt>
                <c:pt idx="285">
                  <c:v>0.10165714285714285</c:v>
                </c:pt>
                <c:pt idx="286">
                  <c:v>0.19765714285714286</c:v>
                </c:pt>
                <c:pt idx="287">
                  <c:v>0.55265714285714285</c:v>
                </c:pt>
                <c:pt idx="288">
                  <c:v>0.30965714285714285</c:v>
                </c:pt>
                <c:pt idx="289">
                  <c:v>0.18665714285714285</c:v>
                </c:pt>
                <c:pt idx="290">
                  <c:v>0.41265714285714283</c:v>
                </c:pt>
                <c:pt idx="291">
                  <c:v>0.45565714285714287</c:v>
                </c:pt>
                <c:pt idx="292">
                  <c:v>4.2657142857142852E-2</c:v>
                </c:pt>
                <c:pt idx="293">
                  <c:v>0.13465714285714286</c:v>
                </c:pt>
                <c:pt idx="294">
                  <c:v>0.10665714285714285</c:v>
                </c:pt>
                <c:pt idx="295">
                  <c:v>0.21465714285714282</c:v>
                </c:pt>
                <c:pt idx="296">
                  <c:v>0.15565714285714288</c:v>
                </c:pt>
                <c:pt idx="297">
                  <c:v>0.12665714285714286</c:v>
                </c:pt>
                <c:pt idx="298">
                  <c:v>0.22665714285714283</c:v>
                </c:pt>
                <c:pt idx="299">
                  <c:v>7.6571428571428624E-3</c:v>
                </c:pt>
                <c:pt idx="300">
                  <c:v>-9.3428571428571389E-3</c:v>
                </c:pt>
                <c:pt idx="301">
                  <c:v>0.61748571428571419</c:v>
                </c:pt>
                <c:pt idx="302">
                  <c:v>0.49048571428571425</c:v>
                </c:pt>
                <c:pt idx="303">
                  <c:v>0.39748571428571428</c:v>
                </c:pt>
                <c:pt idx="304">
                  <c:v>0.27748571428571428</c:v>
                </c:pt>
                <c:pt idx="305">
                  <c:v>0.51948571428571433</c:v>
                </c:pt>
                <c:pt idx="306">
                  <c:v>0.40748571428571428</c:v>
                </c:pt>
                <c:pt idx="307">
                  <c:v>0.71848571428571439</c:v>
                </c:pt>
                <c:pt idx="308">
                  <c:v>0.3594857142857143</c:v>
                </c:pt>
                <c:pt idx="309">
                  <c:v>0.45548571428571433</c:v>
                </c:pt>
                <c:pt idx="310">
                  <c:v>0.52748571428571434</c:v>
                </c:pt>
                <c:pt idx="311">
                  <c:v>0.51148571428571432</c:v>
                </c:pt>
                <c:pt idx="312">
                  <c:v>0.65148571428571422</c:v>
                </c:pt>
                <c:pt idx="313">
                  <c:v>0.6164857142857143</c:v>
                </c:pt>
                <c:pt idx="314">
                  <c:v>0.51848571428571422</c:v>
                </c:pt>
                <c:pt idx="315">
                  <c:v>0.48148571428571435</c:v>
                </c:pt>
                <c:pt idx="316">
                  <c:v>0.38248571428571432</c:v>
                </c:pt>
                <c:pt idx="317">
                  <c:v>0.72348571428571429</c:v>
                </c:pt>
                <c:pt idx="318">
                  <c:v>-8.5142857142856965E-3</c:v>
                </c:pt>
                <c:pt idx="319">
                  <c:v>0.40548571428571428</c:v>
                </c:pt>
                <c:pt idx="320">
                  <c:v>0.74248571428571419</c:v>
                </c:pt>
                <c:pt idx="321">
                  <c:v>0.74548571428571431</c:v>
                </c:pt>
                <c:pt idx="322">
                  <c:v>0.47448571428571434</c:v>
                </c:pt>
                <c:pt idx="323">
                  <c:v>0.31348571428571431</c:v>
                </c:pt>
                <c:pt idx="324">
                  <c:v>0.32648571428571432</c:v>
                </c:pt>
                <c:pt idx="325">
                  <c:v>0.44848571428571432</c:v>
                </c:pt>
                <c:pt idx="326">
                  <c:v>0.70148571428571427</c:v>
                </c:pt>
                <c:pt idx="327">
                  <c:v>0.54548571428571435</c:v>
                </c:pt>
                <c:pt idx="328">
                  <c:v>0.35248571428571429</c:v>
                </c:pt>
                <c:pt idx="329">
                  <c:v>0.6104857142857143</c:v>
                </c:pt>
                <c:pt idx="330">
                  <c:v>0.66248571428571434</c:v>
                </c:pt>
                <c:pt idx="331">
                  <c:v>0.7504857142857142</c:v>
                </c:pt>
                <c:pt idx="332">
                  <c:v>0.48648571428571424</c:v>
                </c:pt>
                <c:pt idx="333">
                  <c:v>0.53448571428571423</c:v>
                </c:pt>
                <c:pt idx="334">
                  <c:v>0.56048571428571425</c:v>
                </c:pt>
                <c:pt idx="335">
                  <c:v>0.66748571428571424</c:v>
                </c:pt>
                <c:pt idx="336">
                  <c:v>0.54448571428571424</c:v>
                </c:pt>
                <c:pt idx="337">
                  <c:v>0.66148571428571423</c:v>
                </c:pt>
                <c:pt idx="338">
                  <c:v>0.53248571428571423</c:v>
                </c:pt>
                <c:pt idx="339">
                  <c:v>0.57548571428571438</c:v>
                </c:pt>
                <c:pt idx="340">
                  <c:v>0.69548571428571426</c:v>
                </c:pt>
                <c:pt idx="341">
                  <c:v>0.47548571428571434</c:v>
                </c:pt>
                <c:pt idx="342">
                  <c:v>0.69648571428571437</c:v>
                </c:pt>
                <c:pt idx="343">
                  <c:v>0.5974857142857144</c:v>
                </c:pt>
                <c:pt idx="344">
                  <c:v>0.77548571428571433</c:v>
                </c:pt>
                <c:pt idx="345">
                  <c:v>0.50848571428571421</c:v>
                </c:pt>
                <c:pt idx="346">
                  <c:v>0.47148571428571434</c:v>
                </c:pt>
                <c:pt idx="347">
                  <c:v>0.39348571428571427</c:v>
                </c:pt>
                <c:pt idx="348">
                  <c:v>0.69548571428571426</c:v>
                </c:pt>
                <c:pt idx="349">
                  <c:v>0.57648571428571427</c:v>
                </c:pt>
                <c:pt idx="350">
                  <c:v>0.4274857142857143</c:v>
                </c:pt>
                <c:pt idx="351">
                  <c:v>0.4294857142857143</c:v>
                </c:pt>
                <c:pt idx="352">
                  <c:v>0.69348571428571426</c:v>
                </c:pt>
                <c:pt idx="353">
                  <c:v>0.67548571428571424</c:v>
                </c:pt>
                <c:pt idx="354">
                  <c:v>0.5954857142857144</c:v>
                </c:pt>
                <c:pt idx="355">
                  <c:v>0.67448571428571436</c:v>
                </c:pt>
                <c:pt idx="356">
                  <c:v>0.6144857142857143</c:v>
                </c:pt>
                <c:pt idx="357">
                  <c:v>0.52148571428571433</c:v>
                </c:pt>
                <c:pt idx="358">
                  <c:v>0.55948571428571436</c:v>
                </c:pt>
                <c:pt idx="359">
                  <c:v>0.39248571428571427</c:v>
                </c:pt>
                <c:pt idx="360">
                  <c:v>0.4274857142857143</c:v>
                </c:pt>
                <c:pt idx="361">
                  <c:v>0.47448571428571434</c:v>
                </c:pt>
                <c:pt idx="362">
                  <c:v>0.53048571428571423</c:v>
                </c:pt>
                <c:pt idx="363">
                  <c:v>0.38348571428571432</c:v>
                </c:pt>
                <c:pt idx="364">
                  <c:v>0.47248571428571434</c:v>
                </c:pt>
                <c:pt idx="365">
                  <c:v>0.62645714285714282</c:v>
                </c:pt>
                <c:pt idx="366">
                  <c:v>0.56645714285714288</c:v>
                </c:pt>
                <c:pt idx="367">
                  <c:v>0.5874571428571429</c:v>
                </c:pt>
                <c:pt idx="368">
                  <c:v>0.51445714285714284</c:v>
                </c:pt>
                <c:pt idx="369">
                  <c:v>0.52445714285714284</c:v>
                </c:pt>
                <c:pt idx="370">
                  <c:v>0.64545714285714284</c:v>
                </c:pt>
                <c:pt idx="371">
                  <c:v>0.55445714285714287</c:v>
                </c:pt>
                <c:pt idx="372">
                  <c:v>0.63945714285714284</c:v>
                </c:pt>
                <c:pt idx="373">
                  <c:v>0.51545714285714284</c:v>
                </c:pt>
                <c:pt idx="374">
                  <c:v>0.52145714285714284</c:v>
                </c:pt>
                <c:pt idx="375">
                  <c:v>0.56345714285714288</c:v>
                </c:pt>
                <c:pt idx="376">
                  <c:v>0.52945714285714285</c:v>
                </c:pt>
                <c:pt idx="377">
                  <c:v>0.48945714285714281</c:v>
                </c:pt>
                <c:pt idx="378">
                  <c:v>0.73845714285714281</c:v>
                </c:pt>
                <c:pt idx="379">
                  <c:v>0.4664571428571429</c:v>
                </c:pt>
                <c:pt idx="380">
                  <c:v>0.38145714285714288</c:v>
                </c:pt>
                <c:pt idx="381">
                  <c:v>0.63745714285714283</c:v>
                </c:pt>
                <c:pt idx="382">
                  <c:v>0.5844571428571429</c:v>
                </c:pt>
                <c:pt idx="383">
                  <c:v>0.72645714285714291</c:v>
                </c:pt>
                <c:pt idx="384">
                  <c:v>0.65145714285714285</c:v>
                </c:pt>
                <c:pt idx="385">
                  <c:v>0.85245714285714291</c:v>
                </c:pt>
                <c:pt idx="386">
                  <c:v>0.21245714285714284</c:v>
                </c:pt>
                <c:pt idx="387">
                  <c:v>0.54245714285714286</c:v>
                </c:pt>
                <c:pt idx="388">
                  <c:v>0.70345714285714289</c:v>
                </c:pt>
                <c:pt idx="389">
                  <c:v>0.61645714285714281</c:v>
                </c:pt>
                <c:pt idx="390">
                  <c:v>0.64545714285714284</c:v>
                </c:pt>
                <c:pt idx="391">
                  <c:v>0.4574571428571429</c:v>
                </c:pt>
                <c:pt idx="392">
                  <c:v>0.60945714285714292</c:v>
                </c:pt>
                <c:pt idx="393">
                  <c:v>0.41045714285714285</c:v>
                </c:pt>
                <c:pt idx="394">
                  <c:v>0.59545714285714291</c:v>
                </c:pt>
                <c:pt idx="395">
                  <c:v>0.40645714285714285</c:v>
                </c:pt>
                <c:pt idx="396">
                  <c:v>0.54645714285714286</c:v>
                </c:pt>
                <c:pt idx="397">
                  <c:v>0.70245714285714289</c:v>
                </c:pt>
                <c:pt idx="398">
                  <c:v>0.74645714285714282</c:v>
                </c:pt>
                <c:pt idx="399">
                  <c:v>0.5904571428571429</c:v>
                </c:pt>
                <c:pt idx="400">
                  <c:v>0.78645714285714285</c:v>
                </c:pt>
                <c:pt idx="401">
                  <c:v>0.55745714285714287</c:v>
                </c:pt>
                <c:pt idx="402">
                  <c:v>0.62245714285714282</c:v>
                </c:pt>
                <c:pt idx="403">
                  <c:v>0.50745714285714283</c:v>
                </c:pt>
                <c:pt idx="404">
                  <c:v>0.67145714285714286</c:v>
                </c:pt>
                <c:pt idx="405">
                  <c:v>0.5864571428571429</c:v>
                </c:pt>
                <c:pt idx="406">
                  <c:v>0.41445714285714286</c:v>
                </c:pt>
                <c:pt idx="407">
                  <c:v>0.43145714285714287</c:v>
                </c:pt>
                <c:pt idx="408">
                  <c:v>0.59845714285714291</c:v>
                </c:pt>
                <c:pt idx="409">
                  <c:v>0.51045714285714283</c:v>
                </c:pt>
                <c:pt idx="410">
                  <c:v>0.60945714285714292</c:v>
                </c:pt>
                <c:pt idx="411">
                  <c:v>0.76845714285714284</c:v>
                </c:pt>
                <c:pt idx="412">
                  <c:v>0.43845714285714288</c:v>
                </c:pt>
                <c:pt idx="413">
                  <c:v>0.68545714285714288</c:v>
                </c:pt>
                <c:pt idx="414">
                  <c:v>0.57745714285714289</c:v>
                </c:pt>
                <c:pt idx="415">
                  <c:v>0.50945714285714283</c:v>
                </c:pt>
                <c:pt idx="416">
                  <c:v>0.44245714285714288</c:v>
                </c:pt>
                <c:pt idx="417">
                  <c:v>0.72745714285714291</c:v>
                </c:pt>
                <c:pt idx="418">
                  <c:v>0.60245714285714291</c:v>
                </c:pt>
                <c:pt idx="419">
                  <c:v>0.61145714285714292</c:v>
                </c:pt>
                <c:pt idx="420">
                  <c:v>0.64945714285714284</c:v>
                </c:pt>
                <c:pt idx="421">
                  <c:v>0.73545714285714292</c:v>
                </c:pt>
                <c:pt idx="422">
                  <c:v>0.57745714285714289</c:v>
                </c:pt>
                <c:pt idx="423">
                  <c:v>0.47245714285714291</c:v>
                </c:pt>
                <c:pt idx="424">
                  <c:v>0.63645714285714283</c:v>
                </c:pt>
                <c:pt idx="425">
                  <c:v>0.39645714285714284</c:v>
                </c:pt>
                <c:pt idx="426">
                  <c:v>9.4571428571428584E-3</c:v>
                </c:pt>
                <c:pt idx="427">
                  <c:v>0.33145714285714289</c:v>
                </c:pt>
                <c:pt idx="428">
                  <c:v>0.40945714285714285</c:v>
                </c:pt>
                <c:pt idx="429">
                  <c:v>0.13719999999999999</c:v>
                </c:pt>
                <c:pt idx="430">
                  <c:v>1.5199999999999977E-2</c:v>
                </c:pt>
                <c:pt idx="431">
                  <c:v>0.21419999999999995</c:v>
                </c:pt>
                <c:pt idx="432">
                  <c:v>0.25119999999999998</c:v>
                </c:pt>
                <c:pt idx="433">
                  <c:v>9.1199999999999962E-2</c:v>
                </c:pt>
                <c:pt idx="434">
                  <c:v>0.39119999999999994</c:v>
                </c:pt>
                <c:pt idx="435">
                  <c:v>0.49219999999999992</c:v>
                </c:pt>
                <c:pt idx="436">
                  <c:v>0.53820000000000001</c:v>
                </c:pt>
                <c:pt idx="437">
                  <c:v>0.43519999999999998</c:v>
                </c:pt>
                <c:pt idx="438">
                  <c:v>0.51419999999999999</c:v>
                </c:pt>
                <c:pt idx="439">
                  <c:v>0.47320000000000001</c:v>
                </c:pt>
                <c:pt idx="440">
                  <c:v>0.50919999999999999</c:v>
                </c:pt>
                <c:pt idx="441">
                  <c:v>0.4632</c:v>
                </c:pt>
                <c:pt idx="442">
                  <c:v>0.36219999999999997</c:v>
                </c:pt>
                <c:pt idx="443">
                  <c:v>0.43719999999999998</c:v>
                </c:pt>
                <c:pt idx="444">
                  <c:v>0.36419999999999997</c:v>
                </c:pt>
                <c:pt idx="445">
                  <c:v>0.44319999999999998</c:v>
                </c:pt>
                <c:pt idx="446">
                  <c:v>0.36919999999999997</c:v>
                </c:pt>
                <c:pt idx="447">
                  <c:v>0.67520000000000002</c:v>
                </c:pt>
                <c:pt idx="448">
                  <c:v>0.23919999999999997</c:v>
                </c:pt>
                <c:pt idx="449">
                  <c:v>0.45119999999999999</c:v>
                </c:pt>
                <c:pt idx="450">
                  <c:v>0.44519999999999998</c:v>
                </c:pt>
                <c:pt idx="451">
                  <c:v>0.42419999999999997</c:v>
                </c:pt>
                <c:pt idx="452">
                  <c:v>0.13019999999999998</c:v>
                </c:pt>
                <c:pt idx="453">
                  <c:v>0.30819999999999997</c:v>
                </c:pt>
                <c:pt idx="454">
                  <c:v>0.49219999999999992</c:v>
                </c:pt>
                <c:pt idx="455">
                  <c:v>0.35119999999999996</c:v>
                </c:pt>
                <c:pt idx="456">
                  <c:v>0.23319999999999996</c:v>
                </c:pt>
                <c:pt idx="457">
                  <c:v>0.39319999999999994</c:v>
                </c:pt>
                <c:pt idx="458">
                  <c:v>0.42719999999999997</c:v>
                </c:pt>
                <c:pt idx="459">
                  <c:v>6.8199999999999969E-2</c:v>
                </c:pt>
                <c:pt idx="460">
                  <c:v>0.48120000000000002</c:v>
                </c:pt>
                <c:pt idx="461">
                  <c:v>0.48319999999999991</c:v>
                </c:pt>
                <c:pt idx="462">
                  <c:v>0.23919999999999997</c:v>
                </c:pt>
                <c:pt idx="463">
                  <c:v>0.49619999999999992</c:v>
                </c:pt>
                <c:pt idx="464">
                  <c:v>0.50519999999999998</c:v>
                </c:pt>
                <c:pt idx="465">
                  <c:v>0.23019999999999996</c:v>
                </c:pt>
                <c:pt idx="466">
                  <c:v>0.47520000000000001</c:v>
                </c:pt>
                <c:pt idx="467">
                  <c:v>0.35519999999999996</c:v>
                </c:pt>
                <c:pt idx="468">
                  <c:v>0.41219999999999996</c:v>
                </c:pt>
                <c:pt idx="469">
                  <c:v>0.21919999999999995</c:v>
                </c:pt>
                <c:pt idx="470">
                  <c:v>0.23819999999999997</c:v>
                </c:pt>
                <c:pt idx="471">
                  <c:v>0.29419999999999996</c:v>
                </c:pt>
                <c:pt idx="472">
                  <c:v>0.36819999999999997</c:v>
                </c:pt>
                <c:pt idx="473">
                  <c:v>0.68720000000000003</c:v>
                </c:pt>
                <c:pt idx="474">
                  <c:v>0.50319999999999998</c:v>
                </c:pt>
                <c:pt idx="475">
                  <c:v>0.46920000000000001</c:v>
                </c:pt>
                <c:pt idx="476">
                  <c:v>0.41119999999999995</c:v>
                </c:pt>
                <c:pt idx="477">
                  <c:v>0.37219999999999998</c:v>
                </c:pt>
                <c:pt idx="478">
                  <c:v>0.31719999999999998</c:v>
                </c:pt>
                <c:pt idx="479">
                  <c:v>0.11719999999999998</c:v>
                </c:pt>
                <c:pt idx="480">
                  <c:v>0.25319999999999998</c:v>
                </c:pt>
                <c:pt idx="481">
                  <c:v>0.49619999999999992</c:v>
                </c:pt>
                <c:pt idx="482">
                  <c:v>0.24819999999999998</c:v>
                </c:pt>
                <c:pt idx="483">
                  <c:v>0.4652</c:v>
                </c:pt>
                <c:pt idx="484">
                  <c:v>0.56620000000000004</c:v>
                </c:pt>
                <c:pt idx="485">
                  <c:v>0.51919999999999999</c:v>
                </c:pt>
                <c:pt idx="486">
                  <c:v>0.31119999999999998</c:v>
                </c:pt>
                <c:pt idx="487">
                  <c:v>0.48819999999999991</c:v>
                </c:pt>
                <c:pt idx="488">
                  <c:v>0.37419999999999998</c:v>
                </c:pt>
                <c:pt idx="489">
                  <c:v>0.55020000000000002</c:v>
                </c:pt>
                <c:pt idx="490">
                  <c:v>0.43319999999999997</c:v>
                </c:pt>
                <c:pt idx="491">
                  <c:v>0.44519999999999998</c:v>
                </c:pt>
                <c:pt idx="492">
                  <c:v>0.18119999999999997</c:v>
                </c:pt>
                <c:pt idx="493">
                  <c:v>0.26691428571428566</c:v>
                </c:pt>
                <c:pt idx="494">
                  <c:v>0.31891428571428571</c:v>
                </c:pt>
                <c:pt idx="495">
                  <c:v>0.32691428571428566</c:v>
                </c:pt>
                <c:pt idx="496">
                  <c:v>0.44491428571428571</c:v>
                </c:pt>
                <c:pt idx="497">
                  <c:v>0.43091428571428569</c:v>
                </c:pt>
                <c:pt idx="498">
                  <c:v>0.3729142857142857</c:v>
                </c:pt>
                <c:pt idx="499">
                  <c:v>0.41891428571428568</c:v>
                </c:pt>
                <c:pt idx="500">
                  <c:v>0.3739142857142857</c:v>
                </c:pt>
                <c:pt idx="501">
                  <c:v>0.33991428571428567</c:v>
                </c:pt>
                <c:pt idx="502">
                  <c:v>0.70091428571428571</c:v>
                </c:pt>
                <c:pt idx="503">
                  <c:v>0.33691428571428567</c:v>
                </c:pt>
                <c:pt idx="504">
                  <c:v>0.5569142857142857</c:v>
                </c:pt>
                <c:pt idx="505">
                  <c:v>0.32491428571428571</c:v>
                </c:pt>
                <c:pt idx="506">
                  <c:v>0.13491428571428568</c:v>
                </c:pt>
                <c:pt idx="507">
                  <c:v>0.51791428571428566</c:v>
                </c:pt>
                <c:pt idx="508">
                  <c:v>0.32891428571428566</c:v>
                </c:pt>
                <c:pt idx="509">
                  <c:v>0.28891428571428568</c:v>
                </c:pt>
                <c:pt idx="510">
                  <c:v>0.33191428571428566</c:v>
                </c:pt>
                <c:pt idx="511">
                  <c:v>0.48691428571428563</c:v>
                </c:pt>
                <c:pt idx="512">
                  <c:v>0.1879142857142857</c:v>
                </c:pt>
                <c:pt idx="513">
                  <c:v>0.61091428571428563</c:v>
                </c:pt>
                <c:pt idx="514">
                  <c:v>0.19591428571428571</c:v>
                </c:pt>
                <c:pt idx="515">
                  <c:v>0.13391428571428568</c:v>
                </c:pt>
                <c:pt idx="516">
                  <c:v>0.27991428571428567</c:v>
                </c:pt>
                <c:pt idx="517">
                  <c:v>0.52791428571428567</c:v>
                </c:pt>
                <c:pt idx="518">
                  <c:v>0.30191428571428569</c:v>
                </c:pt>
                <c:pt idx="519">
                  <c:v>0.46991428571428573</c:v>
                </c:pt>
                <c:pt idx="520">
                  <c:v>0.45191428571428571</c:v>
                </c:pt>
                <c:pt idx="521">
                  <c:v>0.36591428571428569</c:v>
                </c:pt>
                <c:pt idx="522">
                  <c:v>0.35091428571428568</c:v>
                </c:pt>
                <c:pt idx="523">
                  <c:v>0.5569142857142857</c:v>
                </c:pt>
                <c:pt idx="524">
                  <c:v>0.61291428571428563</c:v>
                </c:pt>
                <c:pt idx="525">
                  <c:v>0.32491428571428571</c:v>
                </c:pt>
                <c:pt idx="526">
                  <c:v>9.6914285714285675E-2</c:v>
                </c:pt>
                <c:pt idx="527">
                  <c:v>0.58091428571428572</c:v>
                </c:pt>
                <c:pt idx="528">
                  <c:v>0.52291428571428566</c:v>
                </c:pt>
                <c:pt idx="529">
                  <c:v>0.32491428571428571</c:v>
                </c:pt>
                <c:pt idx="530">
                  <c:v>0.12291428571428567</c:v>
                </c:pt>
                <c:pt idx="531">
                  <c:v>0.52191428571428566</c:v>
                </c:pt>
                <c:pt idx="532">
                  <c:v>0.42891428571428569</c:v>
                </c:pt>
                <c:pt idx="533">
                  <c:v>0.22591428571428568</c:v>
                </c:pt>
                <c:pt idx="534">
                  <c:v>0.38791428571428566</c:v>
                </c:pt>
                <c:pt idx="535">
                  <c:v>0.3789142857142857</c:v>
                </c:pt>
                <c:pt idx="536">
                  <c:v>0.14691428571428569</c:v>
                </c:pt>
                <c:pt idx="537">
                  <c:v>0.16091428571428568</c:v>
                </c:pt>
                <c:pt idx="538">
                  <c:v>0.51291428571428566</c:v>
                </c:pt>
                <c:pt idx="539">
                  <c:v>0.3149142857142857</c:v>
                </c:pt>
                <c:pt idx="540">
                  <c:v>0.39991428571428567</c:v>
                </c:pt>
                <c:pt idx="541">
                  <c:v>0.1839142857142857</c:v>
                </c:pt>
                <c:pt idx="542">
                  <c:v>0.3769142857142857</c:v>
                </c:pt>
                <c:pt idx="543">
                  <c:v>0.3779142857142857</c:v>
                </c:pt>
                <c:pt idx="544">
                  <c:v>0.11491428571428569</c:v>
                </c:pt>
                <c:pt idx="545">
                  <c:v>0.10891428571428569</c:v>
                </c:pt>
                <c:pt idx="546">
                  <c:v>0.3779142857142857</c:v>
                </c:pt>
                <c:pt idx="547">
                  <c:v>4.8914285714285688E-2</c:v>
                </c:pt>
                <c:pt idx="548">
                  <c:v>0.10291428571428568</c:v>
                </c:pt>
                <c:pt idx="549">
                  <c:v>0.63391428571428565</c:v>
                </c:pt>
                <c:pt idx="550">
                  <c:v>0.42391428571428569</c:v>
                </c:pt>
                <c:pt idx="551">
                  <c:v>0.34691428571428568</c:v>
                </c:pt>
                <c:pt idx="552">
                  <c:v>0.38391428571428571</c:v>
                </c:pt>
                <c:pt idx="553">
                  <c:v>0.22491428571428568</c:v>
                </c:pt>
                <c:pt idx="554">
                  <c:v>0.54691428571428569</c:v>
                </c:pt>
                <c:pt idx="555">
                  <c:v>0.26091428571428571</c:v>
                </c:pt>
                <c:pt idx="556">
                  <c:v>0.22774285714285714</c:v>
                </c:pt>
                <c:pt idx="557">
                  <c:v>0.29374285714285714</c:v>
                </c:pt>
                <c:pt idx="558">
                  <c:v>0.47474285714285719</c:v>
                </c:pt>
                <c:pt idx="559">
                  <c:v>0.33174285714285712</c:v>
                </c:pt>
                <c:pt idx="560">
                  <c:v>0.43174285714285715</c:v>
                </c:pt>
                <c:pt idx="561">
                  <c:v>0.52474285714285718</c:v>
                </c:pt>
                <c:pt idx="562">
                  <c:v>0.27574285714285712</c:v>
                </c:pt>
                <c:pt idx="563">
                  <c:v>0.45874285714285717</c:v>
                </c:pt>
                <c:pt idx="564">
                  <c:v>0.29474285714285714</c:v>
                </c:pt>
                <c:pt idx="565">
                  <c:v>0.17574285714285715</c:v>
                </c:pt>
                <c:pt idx="566">
                  <c:v>0.15874285714285713</c:v>
                </c:pt>
                <c:pt idx="567">
                  <c:v>0.57874285714285723</c:v>
                </c:pt>
                <c:pt idx="568">
                  <c:v>0.17374285714285714</c:v>
                </c:pt>
                <c:pt idx="569">
                  <c:v>0.46874285714285718</c:v>
                </c:pt>
                <c:pt idx="570">
                  <c:v>0.23374285714285714</c:v>
                </c:pt>
                <c:pt idx="571">
                  <c:v>0.20074285714285711</c:v>
                </c:pt>
                <c:pt idx="572">
                  <c:v>0.52174285714285717</c:v>
                </c:pt>
                <c:pt idx="573">
                  <c:v>0.56174285714285721</c:v>
                </c:pt>
                <c:pt idx="574">
                  <c:v>0.21474285714285712</c:v>
                </c:pt>
                <c:pt idx="575">
                  <c:v>0.46974285714285718</c:v>
                </c:pt>
                <c:pt idx="576">
                  <c:v>0.32674285714285711</c:v>
                </c:pt>
                <c:pt idx="577">
                  <c:v>0.59974285714285724</c:v>
                </c:pt>
                <c:pt idx="578">
                  <c:v>0.27874285714285713</c:v>
                </c:pt>
                <c:pt idx="579">
                  <c:v>0.54174285714285719</c:v>
                </c:pt>
                <c:pt idx="580">
                  <c:v>0.34574285714285713</c:v>
                </c:pt>
                <c:pt idx="581">
                  <c:v>0.33474285714285712</c:v>
                </c:pt>
                <c:pt idx="582">
                  <c:v>0.46274285714285718</c:v>
                </c:pt>
                <c:pt idx="583">
                  <c:v>0.41274285714285713</c:v>
                </c:pt>
                <c:pt idx="584">
                  <c:v>0.54374285714285719</c:v>
                </c:pt>
                <c:pt idx="585">
                  <c:v>0.12574285714285716</c:v>
                </c:pt>
                <c:pt idx="586">
                  <c:v>0.21574285714285713</c:v>
                </c:pt>
                <c:pt idx="587">
                  <c:v>0.47974285714285719</c:v>
                </c:pt>
                <c:pt idx="588">
                  <c:v>0.63474285714285716</c:v>
                </c:pt>
                <c:pt idx="589">
                  <c:v>0.38874285714285711</c:v>
                </c:pt>
                <c:pt idx="590">
                  <c:v>0.43374285714285715</c:v>
                </c:pt>
                <c:pt idx="591">
                  <c:v>0.46874285714285718</c:v>
                </c:pt>
                <c:pt idx="592">
                  <c:v>0.21974285714285713</c:v>
                </c:pt>
                <c:pt idx="593">
                  <c:v>0.27474285714285712</c:v>
                </c:pt>
                <c:pt idx="594">
                  <c:v>8.0742857142857158E-2</c:v>
                </c:pt>
                <c:pt idx="595">
                  <c:v>0.44474285714285716</c:v>
                </c:pt>
                <c:pt idx="596">
                  <c:v>0.53174285714285718</c:v>
                </c:pt>
                <c:pt idx="597">
                  <c:v>0.53174285714285718</c:v>
                </c:pt>
                <c:pt idx="598">
                  <c:v>0.91174285714285719</c:v>
                </c:pt>
                <c:pt idx="599">
                  <c:v>0.60274285714285725</c:v>
                </c:pt>
                <c:pt idx="600">
                  <c:v>0.58174285714285723</c:v>
                </c:pt>
                <c:pt idx="601">
                  <c:v>0.5517428571428572</c:v>
                </c:pt>
                <c:pt idx="602">
                  <c:v>0.52374285714285718</c:v>
                </c:pt>
                <c:pt idx="603">
                  <c:v>0.46674285714285718</c:v>
                </c:pt>
                <c:pt idx="604">
                  <c:v>0.33974285714285712</c:v>
                </c:pt>
                <c:pt idx="605">
                  <c:v>0.36374285714285715</c:v>
                </c:pt>
                <c:pt idx="606">
                  <c:v>0.42974285714285715</c:v>
                </c:pt>
                <c:pt idx="607">
                  <c:v>0.46774285714285718</c:v>
                </c:pt>
                <c:pt idx="608">
                  <c:v>0.59474285714285724</c:v>
                </c:pt>
                <c:pt idx="609">
                  <c:v>0.51074285714285717</c:v>
                </c:pt>
                <c:pt idx="610">
                  <c:v>0.53174285714285718</c:v>
                </c:pt>
                <c:pt idx="611">
                  <c:v>0.47074285714285719</c:v>
                </c:pt>
                <c:pt idx="612">
                  <c:v>0.50574285714285716</c:v>
                </c:pt>
                <c:pt idx="613">
                  <c:v>0.47174285714285719</c:v>
                </c:pt>
                <c:pt idx="614">
                  <c:v>0.38874285714285711</c:v>
                </c:pt>
                <c:pt idx="615">
                  <c:v>0.50974285714285716</c:v>
                </c:pt>
                <c:pt idx="616">
                  <c:v>0.60674285714285714</c:v>
                </c:pt>
                <c:pt idx="617">
                  <c:v>0.61674285714285715</c:v>
                </c:pt>
                <c:pt idx="618">
                  <c:v>0.6707428571428572</c:v>
                </c:pt>
                <c:pt idx="619">
                  <c:v>0.59574285714285724</c:v>
                </c:pt>
                <c:pt idx="620">
                  <c:v>0.49603333333333333</c:v>
                </c:pt>
                <c:pt idx="621">
                  <c:v>0.61203333333333332</c:v>
                </c:pt>
                <c:pt idx="622">
                  <c:v>0.53603333333333336</c:v>
                </c:pt>
                <c:pt idx="623">
                  <c:v>0.69503333333333339</c:v>
                </c:pt>
                <c:pt idx="624">
                  <c:v>0.62803333333333333</c:v>
                </c:pt>
                <c:pt idx="625">
                  <c:v>0.66003333333333336</c:v>
                </c:pt>
                <c:pt idx="626">
                  <c:v>0.82303333333333339</c:v>
                </c:pt>
                <c:pt idx="627">
                  <c:v>0.8330333333333334</c:v>
                </c:pt>
                <c:pt idx="628">
                  <c:v>0.5750333333333334</c:v>
                </c:pt>
                <c:pt idx="629">
                  <c:v>0.62103333333333333</c:v>
                </c:pt>
                <c:pt idx="630">
                  <c:v>0.83503333333333341</c:v>
                </c:pt>
                <c:pt idx="631">
                  <c:v>0.55503333333333338</c:v>
                </c:pt>
                <c:pt idx="632">
                  <c:v>0.52003333333333335</c:v>
                </c:pt>
                <c:pt idx="633">
                  <c:v>0.62603333333333333</c:v>
                </c:pt>
                <c:pt idx="634">
                  <c:v>0.47103333333333341</c:v>
                </c:pt>
                <c:pt idx="635">
                  <c:v>0.63803333333333334</c:v>
                </c:pt>
                <c:pt idx="636">
                  <c:v>0.49203333333333332</c:v>
                </c:pt>
                <c:pt idx="637">
                  <c:v>0.56703333333333339</c:v>
                </c:pt>
                <c:pt idx="638">
                  <c:v>0.54503333333333337</c:v>
                </c:pt>
                <c:pt idx="639">
                  <c:v>0.55003333333333337</c:v>
                </c:pt>
                <c:pt idx="640">
                  <c:v>0.35603333333333331</c:v>
                </c:pt>
                <c:pt idx="641">
                  <c:v>0.40403333333333336</c:v>
                </c:pt>
                <c:pt idx="642">
                  <c:v>0.49203333333333332</c:v>
                </c:pt>
                <c:pt idx="643">
                  <c:v>0.47803333333333331</c:v>
                </c:pt>
                <c:pt idx="644">
                  <c:v>0.60903333333333332</c:v>
                </c:pt>
                <c:pt idx="645">
                  <c:v>0.61003333333333332</c:v>
                </c:pt>
                <c:pt idx="646">
                  <c:v>0.46903333333333341</c:v>
                </c:pt>
                <c:pt idx="647">
                  <c:v>0.53603333333333336</c:v>
                </c:pt>
                <c:pt idx="648">
                  <c:v>0.50003333333333333</c:v>
                </c:pt>
                <c:pt idx="649">
                  <c:v>0.27003333333333335</c:v>
                </c:pt>
                <c:pt idx="650">
                  <c:v>0.20603333333333332</c:v>
                </c:pt>
                <c:pt idx="651">
                  <c:v>0.54003333333333337</c:v>
                </c:pt>
                <c:pt idx="652">
                  <c:v>0.69803333333333339</c:v>
                </c:pt>
                <c:pt idx="653">
                  <c:v>0.43303333333333338</c:v>
                </c:pt>
                <c:pt idx="654">
                  <c:v>0.3430333333333333</c:v>
                </c:pt>
                <c:pt idx="655">
                  <c:v>0.24303333333333335</c:v>
                </c:pt>
                <c:pt idx="656">
                  <c:v>0.52703333333333335</c:v>
                </c:pt>
                <c:pt idx="657">
                  <c:v>0.47203333333333342</c:v>
                </c:pt>
                <c:pt idx="658">
                  <c:v>0.18303333333333335</c:v>
                </c:pt>
                <c:pt idx="659">
                  <c:v>0.50203333333333333</c:v>
                </c:pt>
                <c:pt idx="660">
                  <c:v>0.36003333333333332</c:v>
                </c:pt>
                <c:pt idx="661">
                  <c:v>0.14903333333333332</c:v>
                </c:pt>
                <c:pt idx="662">
                  <c:v>0.67803333333333338</c:v>
                </c:pt>
                <c:pt idx="663">
                  <c:v>0.41803333333333337</c:v>
                </c:pt>
                <c:pt idx="664">
                  <c:v>0.41803333333333337</c:v>
                </c:pt>
                <c:pt idx="665">
                  <c:v>0.14603333333333332</c:v>
                </c:pt>
                <c:pt idx="666">
                  <c:v>-2.966666666666673E-3</c:v>
                </c:pt>
                <c:pt idx="667">
                  <c:v>0.17603333333333335</c:v>
                </c:pt>
                <c:pt idx="668">
                  <c:v>0.39803333333333335</c:v>
                </c:pt>
                <c:pt idx="669">
                  <c:v>0.47003333333333341</c:v>
                </c:pt>
                <c:pt idx="670">
                  <c:v>0.30103333333333337</c:v>
                </c:pt>
                <c:pt idx="671">
                  <c:v>0.37403333333333333</c:v>
                </c:pt>
                <c:pt idx="672">
                  <c:v>0.42903333333333338</c:v>
                </c:pt>
                <c:pt idx="673">
                  <c:v>0.61203333333333332</c:v>
                </c:pt>
                <c:pt idx="674">
                  <c:v>0.5810333333333334</c:v>
                </c:pt>
                <c:pt idx="675">
                  <c:v>0.59403333333333341</c:v>
                </c:pt>
                <c:pt idx="676">
                  <c:v>0.56403333333333339</c:v>
                </c:pt>
                <c:pt idx="677">
                  <c:v>0.61603333333333332</c:v>
                </c:pt>
                <c:pt idx="678">
                  <c:v>0.65703333333333336</c:v>
                </c:pt>
                <c:pt idx="679">
                  <c:v>0.63203333333333334</c:v>
                </c:pt>
                <c:pt idx="680">
                  <c:v>0.68503333333333338</c:v>
                </c:pt>
                <c:pt idx="681">
                  <c:v>0.80303333333333338</c:v>
                </c:pt>
                <c:pt idx="682">
                  <c:v>0.66203333333333336</c:v>
                </c:pt>
                <c:pt idx="683">
                  <c:v>0.58903333333333341</c:v>
                </c:pt>
                <c:pt idx="684">
                  <c:v>0.44003333333333339</c:v>
                </c:pt>
                <c:pt idx="685">
                  <c:v>0.55303333333333338</c:v>
                </c:pt>
                <c:pt idx="686">
                  <c:v>0.41403333333333336</c:v>
                </c:pt>
                <c:pt idx="687">
                  <c:v>0.39303333333333335</c:v>
                </c:pt>
                <c:pt idx="688">
                  <c:v>0.52603333333333335</c:v>
                </c:pt>
                <c:pt idx="689">
                  <c:v>0.58903333333333341</c:v>
                </c:pt>
                <c:pt idx="690">
                  <c:v>0.74603333333333333</c:v>
                </c:pt>
                <c:pt idx="691">
                  <c:v>0.61203333333333332</c:v>
                </c:pt>
                <c:pt idx="692">
                  <c:v>0.61503333333333332</c:v>
                </c:pt>
                <c:pt idx="693">
                  <c:v>0.74603333333333333</c:v>
                </c:pt>
                <c:pt idx="694">
                  <c:v>0.44803333333333339</c:v>
                </c:pt>
                <c:pt idx="695">
                  <c:v>0.72603333333333331</c:v>
                </c:pt>
                <c:pt idx="696">
                  <c:v>0.76203333333333334</c:v>
                </c:pt>
                <c:pt idx="697">
                  <c:v>0.49603333333333333</c:v>
                </c:pt>
                <c:pt idx="698">
                  <c:v>0.83903333333333341</c:v>
                </c:pt>
                <c:pt idx="699">
                  <c:v>0.86703333333333332</c:v>
                </c:pt>
                <c:pt idx="700">
                  <c:v>0.67303333333333337</c:v>
                </c:pt>
                <c:pt idx="701">
                  <c:v>0.33785714285714286</c:v>
                </c:pt>
                <c:pt idx="702">
                  <c:v>0.31185714285714289</c:v>
                </c:pt>
                <c:pt idx="703">
                  <c:v>0.36785714285714288</c:v>
                </c:pt>
                <c:pt idx="704">
                  <c:v>0.46885714285714292</c:v>
                </c:pt>
                <c:pt idx="705">
                  <c:v>0.12985714285714284</c:v>
                </c:pt>
                <c:pt idx="706">
                  <c:v>0.26585714285714285</c:v>
                </c:pt>
                <c:pt idx="707">
                  <c:v>0.89185714285714279</c:v>
                </c:pt>
                <c:pt idx="708">
                  <c:v>0.48485714285714282</c:v>
                </c:pt>
                <c:pt idx="709">
                  <c:v>0.35785714285714287</c:v>
                </c:pt>
                <c:pt idx="710">
                  <c:v>0.65685714285714281</c:v>
                </c:pt>
                <c:pt idx="711">
                  <c:v>0.48885714285714282</c:v>
                </c:pt>
                <c:pt idx="712">
                  <c:v>0.6538571428571428</c:v>
                </c:pt>
                <c:pt idx="713">
                  <c:v>0.6538571428571428</c:v>
                </c:pt>
                <c:pt idx="714">
                  <c:v>0.59185714285714286</c:v>
                </c:pt>
                <c:pt idx="715">
                  <c:v>0.58285714285714285</c:v>
                </c:pt>
                <c:pt idx="716">
                  <c:v>0.49785714285714283</c:v>
                </c:pt>
                <c:pt idx="717">
                  <c:v>0.57085714285714284</c:v>
                </c:pt>
                <c:pt idx="718">
                  <c:v>0.22385714285714287</c:v>
                </c:pt>
                <c:pt idx="719">
                  <c:v>0.66085714285714281</c:v>
                </c:pt>
                <c:pt idx="720">
                  <c:v>0.58385714285714285</c:v>
                </c:pt>
                <c:pt idx="721">
                  <c:v>0.53685714285714281</c:v>
                </c:pt>
                <c:pt idx="722">
                  <c:v>0.51485714285714279</c:v>
                </c:pt>
                <c:pt idx="723">
                  <c:v>0.6508571428571428</c:v>
                </c:pt>
                <c:pt idx="724">
                  <c:v>0.60485714285714276</c:v>
                </c:pt>
                <c:pt idx="725">
                  <c:v>0.55785714285714283</c:v>
                </c:pt>
                <c:pt idx="726">
                  <c:v>0.46985714285714292</c:v>
                </c:pt>
                <c:pt idx="727">
                  <c:v>0.44285714285714289</c:v>
                </c:pt>
                <c:pt idx="728">
                  <c:v>0.69385714285714284</c:v>
                </c:pt>
                <c:pt idx="729">
                  <c:v>0.50185714285714278</c:v>
                </c:pt>
                <c:pt idx="730">
                  <c:v>0.48585714285714282</c:v>
                </c:pt>
                <c:pt idx="731">
                  <c:v>0.4548571428571429</c:v>
                </c:pt>
                <c:pt idx="732">
                  <c:v>0.4448571428571429</c:v>
                </c:pt>
                <c:pt idx="733">
                  <c:v>0.38485714285714284</c:v>
                </c:pt>
                <c:pt idx="734">
                  <c:v>0.43885714285714289</c:v>
                </c:pt>
                <c:pt idx="735">
                  <c:v>0.40385714285714286</c:v>
                </c:pt>
                <c:pt idx="736">
                  <c:v>0.40385714285714286</c:v>
                </c:pt>
                <c:pt idx="737">
                  <c:v>0.32585714285714285</c:v>
                </c:pt>
                <c:pt idx="738">
                  <c:v>0.39685714285714285</c:v>
                </c:pt>
                <c:pt idx="739">
                  <c:v>0.44085714285714289</c:v>
                </c:pt>
                <c:pt idx="740">
                  <c:v>0.6478571428571428</c:v>
                </c:pt>
                <c:pt idx="741">
                  <c:v>0.34585714285714286</c:v>
                </c:pt>
                <c:pt idx="742">
                  <c:v>0.35885714285714287</c:v>
                </c:pt>
                <c:pt idx="743">
                  <c:v>0.58885714285714286</c:v>
                </c:pt>
                <c:pt idx="744">
                  <c:v>0.56085714285714283</c:v>
                </c:pt>
                <c:pt idx="745">
                  <c:v>0.34485714285714286</c:v>
                </c:pt>
                <c:pt idx="746">
                  <c:v>0.30685714285714288</c:v>
                </c:pt>
                <c:pt idx="747">
                  <c:v>0.29485714285714287</c:v>
                </c:pt>
                <c:pt idx="748">
                  <c:v>0.25785714285714284</c:v>
                </c:pt>
                <c:pt idx="749">
                  <c:v>0.62685714285714278</c:v>
                </c:pt>
                <c:pt idx="750">
                  <c:v>0.4498571428571429</c:v>
                </c:pt>
                <c:pt idx="751">
                  <c:v>0.46385714285714291</c:v>
                </c:pt>
                <c:pt idx="752">
                  <c:v>0.66885714285714282</c:v>
                </c:pt>
                <c:pt idx="753">
                  <c:v>0.50685714285714278</c:v>
                </c:pt>
                <c:pt idx="754">
                  <c:v>0.38385714285714284</c:v>
                </c:pt>
                <c:pt idx="755">
                  <c:v>0.31985714285714284</c:v>
                </c:pt>
                <c:pt idx="756">
                  <c:v>0.54385714285714282</c:v>
                </c:pt>
                <c:pt idx="757">
                  <c:v>0.66785714285714282</c:v>
                </c:pt>
                <c:pt idx="758">
                  <c:v>0.43085714285714288</c:v>
                </c:pt>
                <c:pt idx="759">
                  <c:v>0.57085714285714284</c:v>
                </c:pt>
                <c:pt idx="760">
                  <c:v>0.31085714285714289</c:v>
                </c:pt>
                <c:pt idx="761">
                  <c:v>0.78685714285714281</c:v>
                </c:pt>
                <c:pt idx="762">
                  <c:v>0.62785714285714278</c:v>
                </c:pt>
                <c:pt idx="763">
                  <c:v>0.55285714285714282</c:v>
                </c:pt>
                <c:pt idx="764">
                  <c:v>0.50885714285714279</c:v>
                </c:pt>
                <c:pt idx="765">
                  <c:v>0.61385714285714277</c:v>
                </c:pt>
                <c:pt idx="766">
                  <c:v>0.67885714285714283</c:v>
                </c:pt>
                <c:pt idx="767">
                  <c:v>0.7798571428571428</c:v>
                </c:pt>
                <c:pt idx="768">
                  <c:v>0.55485714285714283</c:v>
                </c:pt>
                <c:pt idx="769">
                  <c:v>0.59685714285714275</c:v>
                </c:pt>
                <c:pt idx="770">
                  <c:v>0.51285714285714279</c:v>
                </c:pt>
                <c:pt idx="771">
                  <c:v>0.67785714285714282</c:v>
                </c:pt>
                <c:pt idx="772">
                  <c:v>0.53085714285714281</c:v>
                </c:pt>
                <c:pt idx="773">
                  <c:v>0.6548571428571428</c:v>
                </c:pt>
                <c:pt idx="774">
                  <c:v>0.47885714285714281</c:v>
                </c:pt>
                <c:pt idx="775">
                  <c:v>0.43985714285714289</c:v>
                </c:pt>
                <c:pt idx="776">
                  <c:v>0.69385714285714284</c:v>
                </c:pt>
                <c:pt idx="777">
                  <c:v>0.71385714285714286</c:v>
                </c:pt>
                <c:pt idx="778">
                  <c:v>0.62185714285714278</c:v>
                </c:pt>
                <c:pt idx="779">
                  <c:v>0.54985714285714282</c:v>
                </c:pt>
                <c:pt idx="780">
                  <c:v>0.5208571428571428</c:v>
                </c:pt>
                <c:pt idx="781">
                  <c:v>0.54985714285714282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zb-6</c:v>
                </c:pt>
              </c:strCache>
            </c:strRef>
          </c:tx>
          <c:cat>
            <c:strRef>
              <c:f>Sheet1!$A$2:$A$783</c:f>
              <c:strCache>
                <c:ptCount val="782"/>
                <c:pt idx="0">
                  <c:v>Nor_141</c:v>
                </c:pt>
                <c:pt idx="1">
                  <c:v>Nor_160</c:v>
                </c:pt>
                <c:pt idx="2">
                  <c:v>Nor_131</c:v>
                </c:pt>
                <c:pt idx="3">
                  <c:v>Nor_144</c:v>
                </c:pt>
                <c:pt idx="4">
                  <c:v>Nor_142</c:v>
                </c:pt>
                <c:pt idx="5">
                  <c:v>Nor_143</c:v>
                </c:pt>
                <c:pt idx="6">
                  <c:v>Nor_163</c:v>
                </c:pt>
                <c:pt idx="7">
                  <c:v>Nor_159</c:v>
                </c:pt>
                <c:pt idx="8">
                  <c:v>Nor_123</c:v>
                </c:pt>
                <c:pt idx="9">
                  <c:v>Nor_136</c:v>
                </c:pt>
                <c:pt idx="10">
                  <c:v>Nor_164</c:v>
                </c:pt>
                <c:pt idx="11">
                  <c:v>Nor_161</c:v>
                </c:pt>
                <c:pt idx="12">
                  <c:v>Nor_140</c:v>
                </c:pt>
                <c:pt idx="13">
                  <c:v>Nor_156</c:v>
                </c:pt>
                <c:pt idx="14">
                  <c:v>Nor_96</c:v>
                </c:pt>
                <c:pt idx="15">
                  <c:v>Nor_135</c:v>
                </c:pt>
                <c:pt idx="16">
                  <c:v>Nor_120</c:v>
                </c:pt>
                <c:pt idx="17">
                  <c:v>Nor_138</c:v>
                </c:pt>
                <c:pt idx="18">
                  <c:v>Nor_149</c:v>
                </c:pt>
                <c:pt idx="19">
                  <c:v>Nor_128</c:v>
                </c:pt>
                <c:pt idx="20">
                  <c:v>Nor_119</c:v>
                </c:pt>
                <c:pt idx="21">
                  <c:v>Nor_132</c:v>
                </c:pt>
                <c:pt idx="22">
                  <c:v>Nor_153</c:v>
                </c:pt>
                <c:pt idx="23">
                  <c:v>Nor_126</c:v>
                </c:pt>
                <c:pt idx="24">
                  <c:v>Nor_129</c:v>
                </c:pt>
                <c:pt idx="25">
                  <c:v>Nor_127</c:v>
                </c:pt>
                <c:pt idx="26">
                  <c:v>Nor_148</c:v>
                </c:pt>
                <c:pt idx="27">
                  <c:v>Nor_154</c:v>
                </c:pt>
                <c:pt idx="28">
                  <c:v>Nor_87</c:v>
                </c:pt>
                <c:pt idx="29">
                  <c:v>Nor_130</c:v>
                </c:pt>
                <c:pt idx="30">
                  <c:v>Nor_139</c:v>
                </c:pt>
                <c:pt idx="31">
                  <c:v>Nor_134</c:v>
                </c:pt>
                <c:pt idx="32">
                  <c:v>Nor_162</c:v>
                </c:pt>
                <c:pt idx="33">
                  <c:v>Nor_155</c:v>
                </c:pt>
                <c:pt idx="34">
                  <c:v>Nor_151</c:v>
                </c:pt>
                <c:pt idx="35">
                  <c:v>Nor_158</c:v>
                </c:pt>
                <c:pt idx="36">
                  <c:v>Nor_95</c:v>
                </c:pt>
                <c:pt idx="37">
                  <c:v>Nor_133</c:v>
                </c:pt>
                <c:pt idx="38">
                  <c:v>Cam_60</c:v>
                </c:pt>
                <c:pt idx="39">
                  <c:v>Cam_71</c:v>
                </c:pt>
                <c:pt idx="40">
                  <c:v>Cam_56</c:v>
                </c:pt>
                <c:pt idx="41">
                  <c:v>Cam_75</c:v>
                </c:pt>
                <c:pt idx="42">
                  <c:v>Cam_51</c:v>
                </c:pt>
                <c:pt idx="43">
                  <c:v>Cam_49</c:v>
                </c:pt>
                <c:pt idx="44">
                  <c:v>Cam_47</c:v>
                </c:pt>
                <c:pt idx="45">
                  <c:v>Cam_50</c:v>
                </c:pt>
                <c:pt idx="46">
                  <c:v>Cam_64</c:v>
                </c:pt>
                <c:pt idx="47">
                  <c:v>Cam_78</c:v>
                </c:pt>
                <c:pt idx="48">
                  <c:v>Cam_67</c:v>
                </c:pt>
                <c:pt idx="49">
                  <c:v>Cam_74</c:v>
                </c:pt>
                <c:pt idx="50">
                  <c:v>Cam_63</c:v>
                </c:pt>
                <c:pt idx="51">
                  <c:v>Cam_54</c:v>
                </c:pt>
                <c:pt idx="52">
                  <c:v>Cam_53</c:v>
                </c:pt>
                <c:pt idx="53">
                  <c:v>Amp_88</c:v>
                </c:pt>
                <c:pt idx="54">
                  <c:v>Amp_91</c:v>
                </c:pt>
                <c:pt idx="55">
                  <c:v>Amp_70</c:v>
                </c:pt>
                <c:pt idx="56">
                  <c:v>Amp_93</c:v>
                </c:pt>
                <c:pt idx="57">
                  <c:v>Amp_76</c:v>
                </c:pt>
                <c:pt idx="58">
                  <c:v>Amp_98</c:v>
                </c:pt>
                <c:pt idx="59">
                  <c:v>Amp_85</c:v>
                </c:pt>
                <c:pt idx="60">
                  <c:v>Amp_74</c:v>
                </c:pt>
                <c:pt idx="61">
                  <c:v>Amp_90</c:v>
                </c:pt>
                <c:pt idx="62">
                  <c:v>Amp_72</c:v>
                </c:pt>
                <c:pt idx="63">
                  <c:v>Amp_73</c:v>
                </c:pt>
                <c:pt idx="64">
                  <c:v>Nor_77</c:v>
                </c:pt>
                <c:pt idx="65">
                  <c:v>Nor_70</c:v>
                </c:pt>
                <c:pt idx="66">
                  <c:v>Nor_107</c:v>
                </c:pt>
                <c:pt idx="67">
                  <c:v>Nor_100</c:v>
                </c:pt>
                <c:pt idx="68">
                  <c:v>Nor_114</c:v>
                </c:pt>
                <c:pt idx="69">
                  <c:v>Nor_108</c:v>
                </c:pt>
                <c:pt idx="70">
                  <c:v>Nor_99</c:v>
                </c:pt>
                <c:pt idx="71">
                  <c:v>Nor_110</c:v>
                </c:pt>
                <c:pt idx="72">
                  <c:v>Nor_112</c:v>
                </c:pt>
                <c:pt idx="73">
                  <c:v>Amp_32</c:v>
                </c:pt>
                <c:pt idx="74">
                  <c:v>Amp_48</c:v>
                </c:pt>
                <c:pt idx="75">
                  <c:v>Amp_43</c:v>
                </c:pt>
                <c:pt idx="76">
                  <c:v>Amp_54</c:v>
                </c:pt>
                <c:pt idx="77">
                  <c:v>Amp_35</c:v>
                </c:pt>
                <c:pt idx="78">
                  <c:v>Amp_42</c:v>
                </c:pt>
                <c:pt idx="79">
                  <c:v>Amp_46</c:v>
                </c:pt>
                <c:pt idx="80">
                  <c:v>Amp_55</c:v>
                </c:pt>
                <c:pt idx="81">
                  <c:v>Amp_29</c:v>
                </c:pt>
                <c:pt idx="82">
                  <c:v>Nor_65</c:v>
                </c:pt>
                <c:pt idx="83">
                  <c:v>Nor_68</c:v>
                </c:pt>
                <c:pt idx="84">
                  <c:v>Nor_116</c:v>
                </c:pt>
                <c:pt idx="85">
                  <c:v>Nor_117</c:v>
                </c:pt>
                <c:pt idx="86">
                  <c:v>Nor_85</c:v>
                </c:pt>
                <c:pt idx="87">
                  <c:v>Nor_105</c:v>
                </c:pt>
                <c:pt idx="88">
                  <c:v>Nor_103</c:v>
                </c:pt>
                <c:pt idx="89">
                  <c:v>Nor_83</c:v>
                </c:pt>
                <c:pt idx="90">
                  <c:v>Nor_106</c:v>
                </c:pt>
                <c:pt idx="91">
                  <c:v>Nor_104</c:v>
                </c:pt>
                <c:pt idx="92">
                  <c:v>Nor_76</c:v>
                </c:pt>
                <c:pt idx="93">
                  <c:v>Nor_113</c:v>
                </c:pt>
                <c:pt idx="94">
                  <c:v>Nor_109</c:v>
                </c:pt>
                <c:pt idx="95">
                  <c:v>Nor_94</c:v>
                </c:pt>
                <c:pt idx="96">
                  <c:v>Nor_111</c:v>
                </c:pt>
                <c:pt idx="97">
                  <c:v>Nor_101</c:v>
                </c:pt>
                <c:pt idx="98">
                  <c:v>Nor_90</c:v>
                </c:pt>
                <c:pt idx="99">
                  <c:v>Nor_91</c:v>
                </c:pt>
                <c:pt idx="100">
                  <c:v>Nor_75</c:v>
                </c:pt>
                <c:pt idx="101">
                  <c:v>Nor_66</c:v>
                </c:pt>
                <c:pt idx="102">
                  <c:v>Nor_84</c:v>
                </c:pt>
                <c:pt idx="103">
                  <c:v>Nor_86</c:v>
                </c:pt>
                <c:pt idx="104">
                  <c:v>Nor_80</c:v>
                </c:pt>
                <c:pt idx="105">
                  <c:v>Nor_78</c:v>
                </c:pt>
                <c:pt idx="106">
                  <c:v>Nor_97</c:v>
                </c:pt>
                <c:pt idx="107">
                  <c:v>Nor_88</c:v>
                </c:pt>
                <c:pt idx="108">
                  <c:v>Nor_93</c:v>
                </c:pt>
                <c:pt idx="109">
                  <c:v>Nor_69</c:v>
                </c:pt>
                <c:pt idx="110">
                  <c:v>Nor_73</c:v>
                </c:pt>
                <c:pt idx="111">
                  <c:v>Kan_65</c:v>
                </c:pt>
                <c:pt idx="112">
                  <c:v>Kan_56</c:v>
                </c:pt>
                <c:pt idx="113">
                  <c:v>Kan_47</c:v>
                </c:pt>
                <c:pt idx="114">
                  <c:v>Kan_37</c:v>
                </c:pt>
                <c:pt idx="115">
                  <c:v>Kan_61</c:v>
                </c:pt>
                <c:pt idx="116">
                  <c:v>Kan_40</c:v>
                </c:pt>
                <c:pt idx="117">
                  <c:v>Kan_51</c:v>
                </c:pt>
                <c:pt idx="118">
                  <c:v>Kan_54</c:v>
                </c:pt>
                <c:pt idx="119">
                  <c:v>Amp_39</c:v>
                </c:pt>
                <c:pt idx="120">
                  <c:v>Amp_51</c:v>
                </c:pt>
                <c:pt idx="121">
                  <c:v>Amp_52</c:v>
                </c:pt>
                <c:pt idx="122">
                  <c:v>Amp_66</c:v>
                </c:pt>
                <c:pt idx="123">
                  <c:v>Amp_38</c:v>
                </c:pt>
                <c:pt idx="124">
                  <c:v>Amp_37</c:v>
                </c:pt>
                <c:pt idx="125">
                  <c:v>Amp_33</c:v>
                </c:pt>
                <c:pt idx="126">
                  <c:v>Amp_36</c:v>
                </c:pt>
                <c:pt idx="127">
                  <c:v>Amp_62</c:v>
                </c:pt>
                <c:pt idx="128">
                  <c:v>Amp_61</c:v>
                </c:pt>
                <c:pt idx="129">
                  <c:v>Amp_65</c:v>
                </c:pt>
                <c:pt idx="130">
                  <c:v>Amp_40</c:v>
                </c:pt>
                <c:pt idx="131">
                  <c:v>Amp_49</c:v>
                </c:pt>
                <c:pt idx="132">
                  <c:v>Amp_57</c:v>
                </c:pt>
                <c:pt idx="133">
                  <c:v>Amp_64</c:v>
                </c:pt>
                <c:pt idx="134">
                  <c:v>Amp_63</c:v>
                </c:pt>
                <c:pt idx="135">
                  <c:v>Amp_31</c:v>
                </c:pt>
                <c:pt idx="136">
                  <c:v>Amp_67</c:v>
                </c:pt>
                <c:pt idx="137">
                  <c:v>Amp_47</c:v>
                </c:pt>
                <c:pt idx="138">
                  <c:v>Amp_34</c:v>
                </c:pt>
                <c:pt idx="139">
                  <c:v>Amp_59</c:v>
                </c:pt>
                <c:pt idx="140">
                  <c:v>Amp_56</c:v>
                </c:pt>
                <c:pt idx="141">
                  <c:v>Amp_50</c:v>
                </c:pt>
                <c:pt idx="142">
                  <c:v>Amp_53</c:v>
                </c:pt>
                <c:pt idx="143">
                  <c:v>Amp_58</c:v>
                </c:pt>
                <c:pt idx="144">
                  <c:v>Kan_43</c:v>
                </c:pt>
                <c:pt idx="145">
                  <c:v>Kan_7</c:v>
                </c:pt>
                <c:pt idx="146">
                  <c:v>Nor_49</c:v>
                </c:pt>
                <c:pt idx="147">
                  <c:v>Nor_38</c:v>
                </c:pt>
                <c:pt idx="148">
                  <c:v>Nor_34</c:v>
                </c:pt>
                <c:pt idx="149">
                  <c:v>Nor_18</c:v>
                </c:pt>
                <c:pt idx="150">
                  <c:v>Nor_11</c:v>
                </c:pt>
                <c:pt idx="151">
                  <c:v>Nor_61</c:v>
                </c:pt>
                <c:pt idx="152">
                  <c:v>Nor_56</c:v>
                </c:pt>
                <c:pt idx="153">
                  <c:v>Tet_18</c:v>
                </c:pt>
                <c:pt idx="154">
                  <c:v>Kan_21</c:v>
                </c:pt>
                <c:pt idx="155">
                  <c:v>Kan_20</c:v>
                </c:pt>
                <c:pt idx="156">
                  <c:v>Kan_6</c:v>
                </c:pt>
                <c:pt idx="157">
                  <c:v>Kan_12</c:v>
                </c:pt>
                <c:pt idx="158">
                  <c:v>Kan_8</c:v>
                </c:pt>
                <c:pt idx="159">
                  <c:v>Nor_27</c:v>
                </c:pt>
                <c:pt idx="160">
                  <c:v>Nor_19</c:v>
                </c:pt>
                <c:pt idx="161">
                  <c:v>Nor_41</c:v>
                </c:pt>
                <c:pt idx="162">
                  <c:v>Nor_44</c:v>
                </c:pt>
                <c:pt idx="163">
                  <c:v>Nor_39</c:v>
                </c:pt>
                <c:pt idx="164">
                  <c:v>Nor_26</c:v>
                </c:pt>
                <c:pt idx="165">
                  <c:v>Nor_20</c:v>
                </c:pt>
                <c:pt idx="166">
                  <c:v>Nor_12</c:v>
                </c:pt>
                <c:pt idx="167">
                  <c:v>Nor_2</c:v>
                </c:pt>
                <c:pt idx="168">
                  <c:v>Nor_59</c:v>
                </c:pt>
                <c:pt idx="169">
                  <c:v>Tet_7</c:v>
                </c:pt>
                <c:pt idx="170">
                  <c:v>Nor_31</c:v>
                </c:pt>
                <c:pt idx="171">
                  <c:v>Kan_14</c:v>
                </c:pt>
                <c:pt idx="172">
                  <c:v>Nor_42</c:v>
                </c:pt>
                <c:pt idx="173">
                  <c:v>Nor_37</c:v>
                </c:pt>
                <c:pt idx="174">
                  <c:v>Nor_32</c:v>
                </c:pt>
                <c:pt idx="175">
                  <c:v>Nor_28</c:v>
                </c:pt>
                <c:pt idx="176">
                  <c:v>Nor_6</c:v>
                </c:pt>
                <c:pt idx="177">
                  <c:v>Nor_13</c:v>
                </c:pt>
                <c:pt idx="178">
                  <c:v>Nor_3</c:v>
                </c:pt>
                <c:pt idx="179">
                  <c:v>Nor_57</c:v>
                </c:pt>
                <c:pt idx="180">
                  <c:v>Kan_27</c:v>
                </c:pt>
                <c:pt idx="181">
                  <c:v>Kan_29</c:v>
                </c:pt>
                <c:pt idx="182">
                  <c:v>Nor_10</c:v>
                </c:pt>
                <c:pt idx="183">
                  <c:v>Nor_4</c:v>
                </c:pt>
                <c:pt idx="184">
                  <c:v>Nor_60</c:v>
                </c:pt>
                <c:pt idx="185">
                  <c:v>Tet_10</c:v>
                </c:pt>
                <c:pt idx="186">
                  <c:v>Kan_16</c:v>
                </c:pt>
                <c:pt idx="187">
                  <c:v>Kan_11</c:v>
                </c:pt>
                <c:pt idx="188">
                  <c:v>Nor_48</c:v>
                </c:pt>
                <c:pt idx="189">
                  <c:v>Nor_36</c:v>
                </c:pt>
                <c:pt idx="190">
                  <c:v>Nor_33</c:v>
                </c:pt>
                <c:pt idx="191">
                  <c:v>Nor_1</c:v>
                </c:pt>
                <c:pt idx="192">
                  <c:v>Nor_58</c:v>
                </c:pt>
                <c:pt idx="193">
                  <c:v>Nor_7</c:v>
                </c:pt>
                <c:pt idx="194">
                  <c:v>Nor_53</c:v>
                </c:pt>
                <c:pt idx="195">
                  <c:v>Kan_3</c:v>
                </c:pt>
                <c:pt idx="196">
                  <c:v>Kan_30</c:v>
                </c:pt>
                <c:pt idx="197">
                  <c:v>Kan_18</c:v>
                </c:pt>
                <c:pt idx="198">
                  <c:v>Kan_31</c:v>
                </c:pt>
                <c:pt idx="199">
                  <c:v>Cam_4</c:v>
                </c:pt>
                <c:pt idx="200">
                  <c:v>Cam_1</c:v>
                </c:pt>
                <c:pt idx="201">
                  <c:v>Tet_11</c:v>
                </c:pt>
                <c:pt idx="202">
                  <c:v>Cam_6</c:v>
                </c:pt>
                <c:pt idx="203">
                  <c:v>Cam_17</c:v>
                </c:pt>
                <c:pt idx="204">
                  <c:v>Kan_26</c:v>
                </c:pt>
                <c:pt idx="205">
                  <c:v>Tet_8</c:v>
                </c:pt>
                <c:pt idx="206">
                  <c:v>Tet_12</c:v>
                </c:pt>
                <c:pt idx="207">
                  <c:v>Tet_9</c:v>
                </c:pt>
                <c:pt idx="208">
                  <c:v>Kan_4</c:v>
                </c:pt>
                <c:pt idx="209">
                  <c:v>Kan_28</c:v>
                </c:pt>
                <c:pt idx="210">
                  <c:v>Kan_25</c:v>
                </c:pt>
                <c:pt idx="211">
                  <c:v>Kan_24</c:v>
                </c:pt>
                <c:pt idx="212">
                  <c:v>Kan_17</c:v>
                </c:pt>
                <c:pt idx="213">
                  <c:v>Kan_33</c:v>
                </c:pt>
                <c:pt idx="214">
                  <c:v>Kan_2</c:v>
                </c:pt>
                <c:pt idx="215">
                  <c:v>Cam_10</c:v>
                </c:pt>
                <c:pt idx="216">
                  <c:v>Kan_10</c:v>
                </c:pt>
                <c:pt idx="217">
                  <c:v>Tet_6</c:v>
                </c:pt>
                <c:pt idx="218">
                  <c:v>Tet_16</c:v>
                </c:pt>
                <c:pt idx="219">
                  <c:v>Cam_20</c:v>
                </c:pt>
                <c:pt idx="220">
                  <c:v>Kan_13</c:v>
                </c:pt>
                <c:pt idx="221">
                  <c:v>Kan_22</c:v>
                </c:pt>
                <c:pt idx="222">
                  <c:v>Kan_9</c:v>
                </c:pt>
                <c:pt idx="223">
                  <c:v>Tet_1</c:v>
                </c:pt>
                <c:pt idx="224">
                  <c:v>Kan_15</c:v>
                </c:pt>
                <c:pt idx="225">
                  <c:v>Tet_5</c:v>
                </c:pt>
                <c:pt idx="226">
                  <c:v>Tet_15</c:v>
                </c:pt>
                <c:pt idx="227">
                  <c:v>Tet_17</c:v>
                </c:pt>
                <c:pt idx="228">
                  <c:v>Tet_3</c:v>
                </c:pt>
                <c:pt idx="229">
                  <c:v>Kan_5</c:v>
                </c:pt>
                <c:pt idx="230">
                  <c:v>Kan_19</c:v>
                </c:pt>
                <c:pt idx="231">
                  <c:v>Tet_2</c:v>
                </c:pt>
                <c:pt idx="232">
                  <c:v>Kan_32</c:v>
                </c:pt>
                <c:pt idx="233">
                  <c:v>Cam_16</c:v>
                </c:pt>
                <c:pt idx="234">
                  <c:v>Tet_13</c:v>
                </c:pt>
                <c:pt idx="235">
                  <c:v>Cam_13</c:v>
                </c:pt>
                <c:pt idx="236">
                  <c:v>Cam_19</c:v>
                </c:pt>
                <c:pt idx="237">
                  <c:v>Kan_23</c:v>
                </c:pt>
                <c:pt idx="238">
                  <c:v>Tet_14</c:v>
                </c:pt>
                <c:pt idx="239">
                  <c:v>Cam_9</c:v>
                </c:pt>
                <c:pt idx="240">
                  <c:v>Tet_4</c:v>
                </c:pt>
                <c:pt idx="241">
                  <c:v>Amp_27</c:v>
                </c:pt>
                <c:pt idx="242">
                  <c:v>Kan_1</c:v>
                </c:pt>
                <c:pt idx="243">
                  <c:v>Amp_17</c:v>
                </c:pt>
                <c:pt idx="244">
                  <c:v>Amp_2</c:v>
                </c:pt>
                <c:pt idx="245">
                  <c:v>Amp_18</c:v>
                </c:pt>
                <c:pt idx="246">
                  <c:v>Amp_19</c:v>
                </c:pt>
                <c:pt idx="247">
                  <c:v>Amp_20</c:v>
                </c:pt>
                <c:pt idx="248">
                  <c:v>Amp_21</c:v>
                </c:pt>
                <c:pt idx="249">
                  <c:v>Amp_22</c:v>
                </c:pt>
                <c:pt idx="250">
                  <c:v>Amp_1</c:v>
                </c:pt>
                <c:pt idx="251">
                  <c:v>Amp_23</c:v>
                </c:pt>
                <c:pt idx="252">
                  <c:v>Amp_28</c:v>
                </c:pt>
                <c:pt idx="253">
                  <c:v>Amp_25</c:v>
                </c:pt>
                <c:pt idx="254">
                  <c:v>Amp_26</c:v>
                </c:pt>
                <c:pt idx="255">
                  <c:v>Amp_24</c:v>
                </c:pt>
                <c:pt idx="256">
                  <c:v>Amp_10</c:v>
                </c:pt>
                <c:pt idx="257">
                  <c:v>Amp_11</c:v>
                </c:pt>
                <c:pt idx="258">
                  <c:v>Amp_3</c:v>
                </c:pt>
                <c:pt idx="259">
                  <c:v>Amp_4</c:v>
                </c:pt>
                <c:pt idx="260">
                  <c:v>Amp_13</c:v>
                </c:pt>
                <c:pt idx="261">
                  <c:v>Amp_6</c:v>
                </c:pt>
                <c:pt idx="262">
                  <c:v>Amp_12</c:v>
                </c:pt>
                <c:pt idx="263">
                  <c:v>Amp_5</c:v>
                </c:pt>
                <c:pt idx="264">
                  <c:v>Amp_8</c:v>
                </c:pt>
                <c:pt idx="265">
                  <c:v>Amp_15</c:v>
                </c:pt>
                <c:pt idx="266">
                  <c:v>Amp_7</c:v>
                </c:pt>
                <c:pt idx="267">
                  <c:v>Amp_14</c:v>
                </c:pt>
                <c:pt idx="268">
                  <c:v>Amp_9</c:v>
                </c:pt>
                <c:pt idx="269">
                  <c:v>Amp_16</c:v>
                </c:pt>
                <c:pt idx="270">
                  <c:v>Cam_15</c:v>
                </c:pt>
                <c:pt idx="271">
                  <c:v>Cam_14</c:v>
                </c:pt>
                <c:pt idx="272">
                  <c:v>Cam_11</c:v>
                </c:pt>
                <c:pt idx="273">
                  <c:v>Cam_12</c:v>
                </c:pt>
                <c:pt idx="274">
                  <c:v>Cam_8</c:v>
                </c:pt>
                <c:pt idx="275">
                  <c:v>Cam_7</c:v>
                </c:pt>
                <c:pt idx="276">
                  <c:v>Cam_5</c:v>
                </c:pt>
                <c:pt idx="277">
                  <c:v>Cam_21</c:v>
                </c:pt>
                <c:pt idx="278">
                  <c:v>Cam_3</c:v>
                </c:pt>
                <c:pt idx="279">
                  <c:v>Cam_2</c:v>
                </c:pt>
                <c:pt idx="280">
                  <c:v>Nor_16</c:v>
                </c:pt>
                <c:pt idx="281">
                  <c:v>Nor_40</c:v>
                </c:pt>
                <c:pt idx="282">
                  <c:v>Nor_46</c:v>
                </c:pt>
                <c:pt idx="283">
                  <c:v>Nor_50</c:v>
                </c:pt>
                <c:pt idx="284">
                  <c:v>Nor_55</c:v>
                </c:pt>
                <c:pt idx="285">
                  <c:v>Nor_22</c:v>
                </c:pt>
                <c:pt idx="286">
                  <c:v>Nor_23</c:v>
                </c:pt>
                <c:pt idx="287">
                  <c:v>Nor_24</c:v>
                </c:pt>
                <c:pt idx="288">
                  <c:v>Nor_30</c:v>
                </c:pt>
                <c:pt idx="289">
                  <c:v>Nor_8</c:v>
                </c:pt>
                <c:pt idx="290">
                  <c:v>Nor_43</c:v>
                </c:pt>
                <c:pt idx="291">
                  <c:v>Nor_29</c:v>
                </c:pt>
                <c:pt idx="292">
                  <c:v>Nor_45</c:v>
                </c:pt>
                <c:pt idx="293">
                  <c:v>Nor_15</c:v>
                </c:pt>
                <c:pt idx="294">
                  <c:v>Nor_21</c:v>
                </c:pt>
                <c:pt idx="295">
                  <c:v>Nor_51</c:v>
                </c:pt>
                <c:pt idx="296">
                  <c:v>Nor_17</c:v>
                </c:pt>
                <c:pt idx="297">
                  <c:v>Nor_52</c:v>
                </c:pt>
                <c:pt idx="298">
                  <c:v>Nor_9</c:v>
                </c:pt>
                <c:pt idx="299">
                  <c:v>Nor_54</c:v>
                </c:pt>
                <c:pt idx="300">
                  <c:v>Nor_47</c:v>
                </c:pt>
                <c:pt idx="301">
                  <c:v>Amp_92</c:v>
                </c:pt>
                <c:pt idx="302">
                  <c:v>Amp_89</c:v>
                </c:pt>
                <c:pt idx="303">
                  <c:v>Amp_75</c:v>
                </c:pt>
                <c:pt idx="304">
                  <c:v>Amp_82</c:v>
                </c:pt>
                <c:pt idx="305">
                  <c:v>Amp_94</c:v>
                </c:pt>
                <c:pt idx="306">
                  <c:v>Amp_87</c:v>
                </c:pt>
                <c:pt idx="307">
                  <c:v>Amp_71</c:v>
                </c:pt>
                <c:pt idx="308">
                  <c:v>Amp_80</c:v>
                </c:pt>
                <c:pt idx="309">
                  <c:v>Amp_84</c:v>
                </c:pt>
                <c:pt idx="310">
                  <c:v>Tet_71</c:v>
                </c:pt>
                <c:pt idx="311">
                  <c:v>Tet_57</c:v>
                </c:pt>
                <c:pt idx="312">
                  <c:v>Amp_78</c:v>
                </c:pt>
                <c:pt idx="313">
                  <c:v>Kan_81</c:v>
                </c:pt>
                <c:pt idx="314">
                  <c:v>Kan_86</c:v>
                </c:pt>
                <c:pt idx="315">
                  <c:v>Kan_92</c:v>
                </c:pt>
                <c:pt idx="316">
                  <c:v>Kan_87</c:v>
                </c:pt>
                <c:pt idx="317">
                  <c:v>Kan_93</c:v>
                </c:pt>
                <c:pt idx="318">
                  <c:v>Kan_94</c:v>
                </c:pt>
                <c:pt idx="319">
                  <c:v>Kan_89</c:v>
                </c:pt>
                <c:pt idx="320">
                  <c:v>Kan_102</c:v>
                </c:pt>
                <c:pt idx="321">
                  <c:v>Kan_101</c:v>
                </c:pt>
                <c:pt idx="322">
                  <c:v>Kan_105</c:v>
                </c:pt>
                <c:pt idx="323">
                  <c:v>Kan_106</c:v>
                </c:pt>
                <c:pt idx="324">
                  <c:v>Kan_83</c:v>
                </c:pt>
                <c:pt idx="325">
                  <c:v>Cam_146</c:v>
                </c:pt>
                <c:pt idx="326">
                  <c:v>Cam_152</c:v>
                </c:pt>
                <c:pt idx="327">
                  <c:v>Cam_118</c:v>
                </c:pt>
                <c:pt idx="328">
                  <c:v>Cam_128</c:v>
                </c:pt>
                <c:pt idx="329">
                  <c:v>Cam_88</c:v>
                </c:pt>
                <c:pt idx="330">
                  <c:v>Cam_141</c:v>
                </c:pt>
                <c:pt idx="331">
                  <c:v>Cam_144</c:v>
                </c:pt>
                <c:pt idx="332">
                  <c:v>Cam_138</c:v>
                </c:pt>
                <c:pt idx="333">
                  <c:v>Cam_140</c:v>
                </c:pt>
                <c:pt idx="334">
                  <c:v>Cam_139</c:v>
                </c:pt>
                <c:pt idx="335">
                  <c:v>Cam_86</c:v>
                </c:pt>
                <c:pt idx="336">
                  <c:v>Cam_153</c:v>
                </c:pt>
                <c:pt idx="337">
                  <c:v>Cam_148</c:v>
                </c:pt>
                <c:pt idx="338">
                  <c:v>Cam_147</c:v>
                </c:pt>
                <c:pt idx="339">
                  <c:v>Cam_84</c:v>
                </c:pt>
                <c:pt idx="340">
                  <c:v>Cam_125</c:v>
                </c:pt>
                <c:pt idx="341">
                  <c:v>Cam_82</c:v>
                </c:pt>
                <c:pt idx="342">
                  <c:v>Cam_83</c:v>
                </c:pt>
                <c:pt idx="343">
                  <c:v>Cam_130</c:v>
                </c:pt>
                <c:pt idx="344">
                  <c:v>Cam_136</c:v>
                </c:pt>
                <c:pt idx="345">
                  <c:v>Cam_129</c:v>
                </c:pt>
                <c:pt idx="346">
                  <c:v>Cam_110</c:v>
                </c:pt>
                <c:pt idx="347">
                  <c:v>Cam_104</c:v>
                </c:pt>
                <c:pt idx="348">
                  <c:v>Cam_134</c:v>
                </c:pt>
                <c:pt idx="349">
                  <c:v>Cam_95</c:v>
                </c:pt>
                <c:pt idx="350">
                  <c:v>Cam_94</c:v>
                </c:pt>
                <c:pt idx="351">
                  <c:v>Cam_131</c:v>
                </c:pt>
                <c:pt idx="352">
                  <c:v>Cam_103</c:v>
                </c:pt>
                <c:pt idx="353">
                  <c:v>Cam_98</c:v>
                </c:pt>
                <c:pt idx="354">
                  <c:v>Cam_97</c:v>
                </c:pt>
                <c:pt idx="355">
                  <c:v>Cam_101</c:v>
                </c:pt>
                <c:pt idx="356">
                  <c:v>Cam_106</c:v>
                </c:pt>
                <c:pt idx="357">
                  <c:v>Cam_111</c:v>
                </c:pt>
                <c:pt idx="358">
                  <c:v>Cam_117</c:v>
                </c:pt>
                <c:pt idx="359">
                  <c:v>Cam_105</c:v>
                </c:pt>
                <c:pt idx="360">
                  <c:v>Cam_132</c:v>
                </c:pt>
                <c:pt idx="361">
                  <c:v>Cam_91</c:v>
                </c:pt>
                <c:pt idx="362">
                  <c:v>Cam_108</c:v>
                </c:pt>
                <c:pt idx="363">
                  <c:v>Cam_87</c:v>
                </c:pt>
                <c:pt idx="364">
                  <c:v>Cam_119</c:v>
                </c:pt>
                <c:pt idx="365">
                  <c:v>Amp_30</c:v>
                </c:pt>
                <c:pt idx="366">
                  <c:v>Amp_44</c:v>
                </c:pt>
                <c:pt idx="367">
                  <c:v>Amp_45</c:v>
                </c:pt>
                <c:pt idx="368">
                  <c:v>Amp_41</c:v>
                </c:pt>
                <c:pt idx="369">
                  <c:v>Cam_38</c:v>
                </c:pt>
                <c:pt idx="370">
                  <c:v>Cam_41</c:v>
                </c:pt>
                <c:pt idx="371">
                  <c:v>Cam_23</c:v>
                </c:pt>
                <c:pt idx="372">
                  <c:v>Amp_60</c:v>
                </c:pt>
                <c:pt idx="373">
                  <c:v>Cam_32</c:v>
                </c:pt>
                <c:pt idx="374">
                  <c:v>Cam_27</c:v>
                </c:pt>
                <c:pt idx="375">
                  <c:v>Cam_31</c:v>
                </c:pt>
                <c:pt idx="376">
                  <c:v>Cam_45</c:v>
                </c:pt>
                <c:pt idx="377">
                  <c:v>Cam_29</c:v>
                </c:pt>
                <c:pt idx="378">
                  <c:v>Cam_22</c:v>
                </c:pt>
                <c:pt idx="379">
                  <c:v>Cam_28</c:v>
                </c:pt>
                <c:pt idx="380">
                  <c:v>Cam_35</c:v>
                </c:pt>
                <c:pt idx="381">
                  <c:v>Cam_21</c:v>
                </c:pt>
                <c:pt idx="382">
                  <c:v>Cam_40</c:v>
                </c:pt>
                <c:pt idx="383">
                  <c:v>Cam_37</c:v>
                </c:pt>
                <c:pt idx="384">
                  <c:v>Cam_46</c:v>
                </c:pt>
                <c:pt idx="385">
                  <c:v>Tet_28</c:v>
                </c:pt>
                <c:pt idx="386">
                  <c:v>Tet_21</c:v>
                </c:pt>
                <c:pt idx="387">
                  <c:v>Tet_33</c:v>
                </c:pt>
                <c:pt idx="388">
                  <c:v>Tet_31</c:v>
                </c:pt>
                <c:pt idx="389">
                  <c:v>Tet_23</c:v>
                </c:pt>
                <c:pt idx="390">
                  <c:v>Tet_19</c:v>
                </c:pt>
                <c:pt idx="391">
                  <c:v>Tet_38</c:v>
                </c:pt>
                <c:pt idx="392">
                  <c:v>Endo_Tet_3</c:v>
                </c:pt>
                <c:pt idx="393">
                  <c:v>Tet_49</c:v>
                </c:pt>
                <c:pt idx="394">
                  <c:v>Tet_44</c:v>
                </c:pt>
                <c:pt idx="395">
                  <c:v>Tet_35</c:v>
                </c:pt>
                <c:pt idx="396">
                  <c:v>Tet_24</c:v>
                </c:pt>
                <c:pt idx="397">
                  <c:v>Tet_65</c:v>
                </c:pt>
                <c:pt idx="398">
                  <c:v>Tet_70</c:v>
                </c:pt>
                <c:pt idx="399">
                  <c:v>Tet_71</c:v>
                </c:pt>
                <c:pt idx="400">
                  <c:v>Tet_72</c:v>
                </c:pt>
                <c:pt idx="401">
                  <c:v>Tet_73</c:v>
                </c:pt>
                <c:pt idx="402">
                  <c:v>Tet_74</c:v>
                </c:pt>
                <c:pt idx="403">
                  <c:v>Tet_76</c:v>
                </c:pt>
                <c:pt idx="404">
                  <c:v>Tet_25</c:v>
                </c:pt>
                <c:pt idx="405">
                  <c:v>Tet_61</c:v>
                </c:pt>
                <c:pt idx="406">
                  <c:v>Tet_60</c:v>
                </c:pt>
                <c:pt idx="407">
                  <c:v>Tet_55</c:v>
                </c:pt>
                <c:pt idx="408">
                  <c:v>Tet_56</c:v>
                </c:pt>
                <c:pt idx="409">
                  <c:v>Tet_59</c:v>
                </c:pt>
                <c:pt idx="410">
                  <c:v>Tet_54</c:v>
                </c:pt>
                <c:pt idx="411">
                  <c:v>Tet_51</c:v>
                </c:pt>
                <c:pt idx="412">
                  <c:v>Tet_68</c:v>
                </c:pt>
                <c:pt idx="413">
                  <c:v>Tet_30</c:v>
                </c:pt>
                <c:pt idx="414">
                  <c:v>Endo_Tet_4</c:v>
                </c:pt>
                <c:pt idx="415">
                  <c:v>Endo_Tet_6</c:v>
                </c:pt>
                <c:pt idx="416">
                  <c:v>Tet_57</c:v>
                </c:pt>
                <c:pt idx="417">
                  <c:v>Tet_67</c:v>
                </c:pt>
                <c:pt idx="418">
                  <c:v>Tet_69</c:v>
                </c:pt>
                <c:pt idx="419">
                  <c:v>Tet_63</c:v>
                </c:pt>
                <c:pt idx="420">
                  <c:v>Tet_62</c:v>
                </c:pt>
                <c:pt idx="421">
                  <c:v>Tet_42</c:v>
                </c:pt>
                <c:pt idx="422">
                  <c:v>Tet_34</c:v>
                </c:pt>
                <c:pt idx="423">
                  <c:v>Tet_37</c:v>
                </c:pt>
                <c:pt idx="424">
                  <c:v>Tet_75</c:v>
                </c:pt>
                <c:pt idx="425">
                  <c:v>Tet_53</c:v>
                </c:pt>
                <c:pt idx="426">
                  <c:v>Endo_Tet_2</c:v>
                </c:pt>
                <c:pt idx="427">
                  <c:v>Nor_125</c:v>
                </c:pt>
                <c:pt idx="428">
                  <c:v>Nor_124</c:v>
                </c:pt>
                <c:pt idx="429">
                  <c:v>Nor_216</c:v>
                </c:pt>
                <c:pt idx="430">
                  <c:v>Nor_231</c:v>
                </c:pt>
                <c:pt idx="431">
                  <c:v>Nor_249</c:v>
                </c:pt>
                <c:pt idx="432">
                  <c:v>Nor_258</c:v>
                </c:pt>
                <c:pt idx="433">
                  <c:v>Nor_245</c:v>
                </c:pt>
                <c:pt idx="434">
                  <c:v>Amp_155</c:v>
                </c:pt>
                <c:pt idx="435">
                  <c:v>Amp_135</c:v>
                </c:pt>
                <c:pt idx="436">
                  <c:v>Amp_126</c:v>
                </c:pt>
                <c:pt idx="437">
                  <c:v>Amp_137</c:v>
                </c:pt>
                <c:pt idx="438">
                  <c:v>Amp_150</c:v>
                </c:pt>
                <c:pt idx="439">
                  <c:v>Amp_136</c:v>
                </c:pt>
                <c:pt idx="440">
                  <c:v>Amp_146</c:v>
                </c:pt>
                <c:pt idx="441">
                  <c:v>Amp_151</c:v>
                </c:pt>
                <c:pt idx="442">
                  <c:v>Amp_147</c:v>
                </c:pt>
                <c:pt idx="443">
                  <c:v>Amp_142</c:v>
                </c:pt>
                <c:pt idx="444">
                  <c:v>Amp_132</c:v>
                </c:pt>
                <c:pt idx="445">
                  <c:v>Amp_117</c:v>
                </c:pt>
                <c:pt idx="446">
                  <c:v>Amp_127</c:v>
                </c:pt>
                <c:pt idx="447">
                  <c:v>Amp_123</c:v>
                </c:pt>
                <c:pt idx="448">
                  <c:v>Amp_100</c:v>
                </c:pt>
                <c:pt idx="449">
                  <c:v>Amp_106</c:v>
                </c:pt>
                <c:pt idx="450">
                  <c:v>Amp_157</c:v>
                </c:pt>
                <c:pt idx="451">
                  <c:v>Amp_156</c:v>
                </c:pt>
                <c:pt idx="452">
                  <c:v>Amp_162</c:v>
                </c:pt>
                <c:pt idx="453">
                  <c:v>Amp_161</c:v>
                </c:pt>
                <c:pt idx="454">
                  <c:v>Amp_167</c:v>
                </c:pt>
                <c:pt idx="455">
                  <c:v>Amp_166</c:v>
                </c:pt>
                <c:pt idx="456">
                  <c:v>Amp_129</c:v>
                </c:pt>
                <c:pt idx="457">
                  <c:v>Amp_134</c:v>
                </c:pt>
                <c:pt idx="458">
                  <c:v>Amp_193</c:v>
                </c:pt>
                <c:pt idx="459">
                  <c:v>Amp_111</c:v>
                </c:pt>
                <c:pt idx="460">
                  <c:v>Amp_101</c:v>
                </c:pt>
                <c:pt idx="461">
                  <c:v>Amp_103</c:v>
                </c:pt>
                <c:pt idx="462">
                  <c:v>Amp_104</c:v>
                </c:pt>
                <c:pt idx="463">
                  <c:v>Amp_109</c:v>
                </c:pt>
                <c:pt idx="464">
                  <c:v>Amp_110</c:v>
                </c:pt>
                <c:pt idx="465">
                  <c:v>Amp_115</c:v>
                </c:pt>
                <c:pt idx="466">
                  <c:v>Amp_112</c:v>
                </c:pt>
                <c:pt idx="467">
                  <c:v>Amp_113</c:v>
                </c:pt>
                <c:pt idx="468">
                  <c:v>Amp_195</c:v>
                </c:pt>
                <c:pt idx="469">
                  <c:v>Amp_192</c:v>
                </c:pt>
                <c:pt idx="470">
                  <c:v>Amp_181</c:v>
                </c:pt>
                <c:pt idx="471">
                  <c:v>Amp_175</c:v>
                </c:pt>
                <c:pt idx="472">
                  <c:v>Amp_165</c:v>
                </c:pt>
                <c:pt idx="473">
                  <c:v>Amp_180</c:v>
                </c:pt>
                <c:pt idx="474">
                  <c:v>Amp_190</c:v>
                </c:pt>
                <c:pt idx="475">
                  <c:v>Amp_185</c:v>
                </c:pt>
                <c:pt idx="476">
                  <c:v>Amp_119</c:v>
                </c:pt>
                <c:pt idx="477">
                  <c:v>Amp_124</c:v>
                </c:pt>
                <c:pt idx="478">
                  <c:v>Amp_120</c:v>
                </c:pt>
                <c:pt idx="479">
                  <c:v>Amp_130</c:v>
                </c:pt>
                <c:pt idx="480">
                  <c:v>Amp_143</c:v>
                </c:pt>
                <c:pt idx="481">
                  <c:v>Amp_148</c:v>
                </c:pt>
                <c:pt idx="482">
                  <c:v>Amp_153</c:v>
                </c:pt>
                <c:pt idx="483">
                  <c:v>Amp_145</c:v>
                </c:pt>
                <c:pt idx="484">
                  <c:v>Amp_169</c:v>
                </c:pt>
                <c:pt idx="485">
                  <c:v>Amp_172</c:v>
                </c:pt>
                <c:pt idx="486">
                  <c:v>Amp_178</c:v>
                </c:pt>
                <c:pt idx="487">
                  <c:v>Amp_173</c:v>
                </c:pt>
                <c:pt idx="488">
                  <c:v>Amp_184</c:v>
                </c:pt>
                <c:pt idx="489">
                  <c:v>Amp_176</c:v>
                </c:pt>
                <c:pt idx="490">
                  <c:v>Amp_171</c:v>
                </c:pt>
                <c:pt idx="491">
                  <c:v>Amp_158</c:v>
                </c:pt>
                <c:pt idx="492">
                  <c:v>Amp_163</c:v>
                </c:pt>
                <c:pt idx="493">
                  <c:v>Cam_123</c:v>
                </c:pt>
                <c:pt idx="494">
                  <c:v>Cam_122</c:v>
                </c:pt>
                <c:pt idx="495">
                  <c:v>Cam_135</c:v>
                </c:pt>
                <c:pt idx="496">
                  <c:v>Cam_137</c:v>
                </c:pt>
                <c:pt idx="497">
                  <c:v>Cam_102</c:v>
                </c:pt>
                <c:pt idx="498">
                  <c:v>Nor_244</c:v>
                </c:pt>
                <c:pt idx="499">
                  <c:v>Nor_243</c:v>
                </c:pt>
                <c:pt idx="500">
                  <c:v>Nor_248</c:v>
                </c:pt>
                <c:pt idx="501">
                  <c:v>Nor_239</c:v>
                </c:pt>
                <c:pt idx="502">
                  <c:v>Nor_233</c:v>
                </c:pt>
                <c:pt idx="503">
                  <c:v>Nor_228</c:v>
                </c:pt>
                <c:pt idx="504">
                  <c:v>Nor_253</c:v>
                </c:pt>
                <c:pt idx="505">
                  <c:v>Nor_246</c:v>
                </c:pt>
                <c:pt idx="506">
                  <c:v>Nor_247</c:v>
                </c:pt>
                <c:pt idx="507">
                  <c:v>Nor_242</c:v>
                </c:pt>
                <c:pt idx="508">
                  <c:v>Nor_256</c:v>
                </c:pt>
                <c:pt idx="509">
                  <c:v>Nor_257</c:v>
                </c:pt>
                <c:pt idx="510">
                  <c:v>Nor_251</c:v>
                </c:pt>
                <c:pt idx="511">
                  <c:v>Nor_221</c:v>
                </c:pt>
                <c:pt idx="512">
                  <c:v>Nor_261</c:v>
                </c:pt>
                <c:pt idx="513">
                  <c:v>Nor_223</c:v>
                </c:pt>
                <c:pt idx="514">
                  <c:v>Nor_179</c:v>
                </c:pt>
                <c:pt idx="515">
                  <c:v>Nor_184</c:v>
                </c:pt>
                <c:pt idx="516">
                  <c:v>Nor_215</c:v>
                </c:pt>
                <c:pt idx="517">
                  <c:v>Nor_166</c:v>
                </c:pt>
                <c:pt idx="518">
                  <c:v>Nor_189</c:v>
                </c:pt>
                <c:pt idx="519">
                  <c:v>Nor_199</c:v>
                </c:pt>
                <c:pt idx="520">
                  <c:v>Nor_205</c:v>
                </c:pt>
                <c:pt idx="521">
                  <c:v>Nor_204</c:v>
                </c:pt>
                <c:pt idx="522">
                  <c:v>Nor_171</c:v>
                </c:pt>
                <c:pt idx="523">
                  <c:v>Nor_176</c:v>
                </c:pt>
                <c:pt idx="524">
                  <c:v>Nor_218</c:v>
                </c:pt>
                <c:pt idx="525">
                  <c:v>Nor_208</c:v>
                </c:pt>
                <c:pt idx="526">
                  <c:v>Nor_177</c:v>
                </c:pt>
                <c:pt idx="527">
                  <c:v>Nor_168</c:v>
                </c:pt>
                <c:pt idx="528">
                  <c:v>Nor_186</c:v>
                </c:pt>
                <c:pt idx="529">
                  <c:v>Nor_181</c:v>
                </c:pt>
                <c:pt idx="530">
                  <c:v>Nor_187</c:v>
                </c:pt>
                <c:pt idx="531">
                  <c:v>Nor_197</c:v>
                </c:pt>
                <c:pt idx="532">
                  <c:v>Nor_196</c:v>
                </c:pt>
                <c:pt idx="533">
                  <c:v>Nor_211</c:v>
                </c:pt>
                <c:pt idx="534">
                  <c:v>Nor_212</c:v>
                </c:pt>
                <c:pt idx="535">
                  <c:v>Nor_202</c:v>
                </c:pt>
                <c:pt idx="536">
                  <c:v>Nor_230</c:v>
                </c:pt>
                <c:pt idx="537">
                  <c:v>Nor_225</c:v>
                </c:pt>
                <c:pt idx="538">
                  <c:v>Nor_234</c:v>
                </c:pt>
                <c:pt idx="539">
                  <c:v>Nor_240</c:v>
                </c:pt>
                <c:pt idx="540">
                  <c:v>Nor_235</c:v>
                </c:pt>
                <c:pt idx="541">
                  <c:v>Nor_224</c:v>
                </c:pt>
                <c:pt idx="542">
                  <c:v>Nor_250</c:v>
                </c:pt>
                <c:pt idx="543">
                  <c:v>Nor_191</c:v>
                </c:pt>
                <c:pt idx="544">
                  <c:v>Nor_172</c:v>
                </c:pt>
                <c:pt idx="545">
                  <c:v>Nor_193</c:v>
                </c:pt>
                <c:pt idx="546">
                  <c:v>Nor_173</c:v>
                </c:pt>
                <c:pt idx="547">
                  <c:v>Nor_207</c:v>
                </c:pt>
                <c:pt idx="548">
                  <c:v>Nor_200</c:v>
                </c:pt>
                <c:pt idx="549">
                  <c:v>Nor_227</c:v>
                </c:pt>
                <c:pt idx="550">
                  <c:v>Nor_255</c:v>
                </c:pt>
                <c:pt idx="551">
                  <c:v>Nor_252</c:v>
                </c:pt>
                <c:pt idx="552">
                  <c:v>Nor_169</c:v>
                </c:pt>
                <c:pt idx="553">
                  <c:v>Nor_220</c:v>
                </c:pt>
                <c:pt idx="554">
                  <c:v>Nor_183</c:v>
                </c:pt>
                <c:pt idx="555">
                  <c:v>Nor_182</c:v>
                </c:pt>
                <c:pt idx="556">
                  <c:v>Amp_159</c:v>
                </c:pt>
                <c:pt idx="557">
                  <c:v>Amp_164</c:v>
                </c:pt>
                <c:pt idx="558">
                  <c:v>Amp_170</c:v>
                </c:pt>
                <c:pt idx="559">
                  <c:v>Amp_183</c:v>
                </c:pt>
                <c:pt idx="560">
                  <c:v>Amp_189</c:v>
                </c:pt>
                <c:pt idx="561">
                  <c:v>Amp_154</c:v>
                </c:pt>
                <c:pt idx="562">
                  <c:v>Amp_131</c:v>
                </c:pt>
                <c:pt idx="563">
                  <c:v>Amp_138</c:v>
                </c:pt>
                <c:pt idx="564">
                  <c:v>Amp_128</c:v>
                </c:pt>
                <c:pt idx="565">
                  <c:v>Amp_107</c:v>
                </c:pt>
                <c:pt idx="566">
                  <c:v>Amp_133</c:v>
                </c:pt>
                <c:pt idx="567">
                  <c:v>Amp_116</c:v>
                </c:pt>
                <c:pt idx="568">
                  <c:v>Amp_139</c:v>
                </c:pt>
                <c:pt idx="569">
                  <c:v>Amp_122</c:v>
                </c:pt>
                <c:pt idx="570">
                  <c:v>Amp_140</c:v>
                </c:pt>
                <c:pt idx="571">
                  <c:v>Kan_112</c:v>
                </c:pt>
                <c:pt idx="572">
                  <c:v>Kan_163</c:v>
                </c:pt>
                <c:pt idx="573">
                  <c:v>Kan_159</c:v>
                </c:pt>
                <c:pt idx="574">
                  <c:v>Kan_127</c:v>
                </c:pt>
                <c:pt idx="575">
                  <c:v>Kan_110</c:v>
                </c:pt>
                <c:pt idx="576">
                  <c:v>Kan_115</c:v>
                </c:pt>
                <c:pt idx="577">
                  <c:v>Kan_119</c:v>
                </c:pt>
                <c:pt idx="578">
                  <c:v>Kan_141</c:v>
                </c:pt>
                <c:pt idx="579">
                  <c:v>Kan_155</c:v>
                </c:pt>
                <c:pt idx="580">
                  <c:v>Kan_197</c:v>
                </c:pt>
                <c:pt idx="581">
                  <c:v>Kan_183</c:v>
                </c:pt>
                <c:pt idx="582">
                  <c:v>Kan_172</c:v>
                </c:pt>
                <c:pt idx="583">
                  <c:v>Kan_177</c:v>
                </c:pt>
                <c:pt idx="584">
                  <c:v>Kan_194</c:v>
                </c:pt>
                <c:pt idx="585">
                  <c:v>Kan_175</c:v>
                </c:pt>
                <c:pt idx="586">
                  <c:v>Kan_170</c:v>
                </c:pt>
                <c:pt idx="587">
                  <c:v>Kan_181</c:v>
                </c:pt>
                <c:pt idx="588">
                  <c:v>Kan_118</c:v>
                </c:pt>
                <c:pt idx="589">
                  <c:v>Kan_132</c:v>
                </c:pt>
                <c:pt idx="590">
                  <c:v>Kan_122</c:v>
                </c:pt>
                <c:pt idx="591">
                  <c:v>Kan_189</c:v>
                </c:pt>
                <c:pt idx="592">
                  <c:v>Kan_146</c:v>
                </c:pt>
                <c:pt idx="593">
                  <c:v>Kan_190</c:v>
                </c:pt>
                <c:pt idx="594">
                  <c:v>Kan_201</c:v>
                </c:pt>
                <c:pt idx="595">
                  <c:v>Kan_139</c:v>
                </c:pt>
                <c:pt idx="596">
                  <c:v>Tet_84</c:v>
                </c:pt>
                <c:pt idx="597">
                  <c:v>Tet_79</c:v>
                </c:pt>
                <c:pt idx="598">
                  <c:v>Tet_83</c:v>
                </c:pt>
                <c:pt idx="599">
                  <c:v>Tet_108</c:v>
                </c:pt>
                <c:pt idx="600">
                  <c:v>Tet_113</c:v>
                </c:pt>
                <c:pt idx="601">
                  <c:v>Tet_81</c:v>
                </c:pt>
                <c:pt idx="602">
                  <c:v>Tet_97</c:v>
                </c:pt>
                <c:pt idx="603">
                  <c:v>Tet_107</c:v>
                </c:pt>
                <c:pt idx="604">
                  <c:v>Tet_112</c:v>
                </c:pt>
                <c:pt idx="605">
                  <c:v>Tet_117</c:v>
                </c:pt>
                <c:pt idx="606">
                  <c:v>Tet_122</c:v>
                </c:pt>
                <c:pt idx="607">
                  <c:v>Tet_129</c:v>
                </c:pt>
                <c:pt idx="608">
                  <c:v>Tet_125</c:v>
                </c:pt>
                <c:pt idx="609">
                  <c:v>Tet_126</c:v>
                </c:pt>
                <c:pt idx="610">
                  <c:v>Tet_105</c:v>
                </c:pt>
                <c:pt idx="611">
                  <c:v>Tet_100</c:v>
                </c:pt>
                <c:pt idx="612">
                  <c:v>Tet_158</c:v>
                </c:pt>
                <c:pt idx="613">
                  <c:v>Tet_147</c:v>
                </c:pt>
                <c:pt idx="614">
                  <c:v>Tet_155</c:v>
                </c:pt>
                <c:pt idx="615">
                  <c:v>Tet_143</c:v>
                </c:pt>
                <c:pt idx="616">
                  <c:v>Tet_140</c:v>
                </c:pt>
                <c:pt idx="617">
                  <c:v>Tet_145</c:v>
                </c:pt>
                <c:pt idx="618">
                  <c:v>Tet_146</c:v>
                </c:pt>
                <c:pt idx="619">
                  <c:v>Tet_138</c:v>
                </c:pt>
                <c:pt idx="620">
                  <c:v>Tet_182</c:v>
                </c:pt>
                <c:pt idx="621">
                  <c:v>Tet_181</c:v>
                </c:pt>
                <c:pt idx="622">
                  <c:v>Tet_187</c:v>
                </c:pt>
                <c:pt idx="623">
                  <c:v>Tet_186</c:v>
                </c:pt>
                <c:pt idx="624">
                  <c:v>Tet_216</c:v>
                </c:pt>
                <c:pt idx="625">
                  <c:v>Tet_200</c:v>
                </c:pt>
                <c:pt idx="626">
                  <c:v>Tet_211</c:v>
                </c:pt>
                <c:pt idx="627">
                  <c:v>Tet_196</c:v>
                </c:pt>
                <c:pt idx="628">
                  <c:v>Tet_201</c:v>
                </c:pt>
                <c:pt idx="629">
                  <c:v>Tet_206</c:v>
                </c:pt>
                <c:pt idx="630">
                  <c:v>Tet_197</c:v>
                </c:pt>
                <c:pt idx="631">
                  <c:v>Tet_202</c:v>
                </c:pt>
                <c:pt idx="632">
                  <c:v>Tet_191</c:v>
                </c:pt>
                <c:pt idx="633">
                  <c:v>Cam_182</c:v>
                </c:pt>
                <c:pt idx="634">
                  <c:v>Cam_164</c:v>
                </c:pt>
                <c:pt idx="635">
                  <c:v>Cam_175</c:v>
                </c:pt>
                <c:pt idx="636">
                  <c:v>Cam_158</c:v>
                </c:pt>
                <c:pt idx="637">
                  <c:v>Cam_167</c:v>
                </c:pt>
                <c:pt idx="638">
                  <c:v>Cam_162</c:v>
                </c:pt>
                <c:pt idx="639">
                  <c:v>Cam_183</c:v>
                </c:pt>
                <c:pt idx="640">
                  <c:v>Cam_193</c:v>
                </c:pt>
                <c:pt idx="641">
                  <c:v>Cam_190</c:v>
                </c:pt>
                <c:pt idx="642">
                  <c:v>Cam_178</c:v>
                </c:pt>
                <c:pt idx="643">
                  <c:v>Cam_197</c:v>
                </c:pt>
                <c:pt idx="644">
                  <c:v>Cam_203</c:v>
                </c:pt>
                <c:pt idx="645">
                  <c:v>Cam_198</c:v>
                </c:pt>
                <c:pt idx="646">
                  <c:v>Cam_185</c:v>
                </c:pt>
                <c:pt idx="647">
                  <c:v>Cam_171</c:v>
                </c:pt>
                <c:pt idx="648">
                  <c:v>Cam_200</c:v>
                </c:pt>
                <c:pt idx="649">
                  <c:v>Cam_160</c:v>
                </c:pt>
                <c:pt idx="650">
                  <c:v>Cam_161</c:v>
                </c:pt>
                <c:pt idx="651">
                  <c:v>Tet_185</c:v>
                </c:pt>
                <c:pt idx="652">
                  <c:v>Tet_184</c:v>
                </c:pt>
                <c:pt idx="653">
                  <c:v>Tet_217</c:v>
                </c:pt>
                <c:pt idx="654">
                  <c:v>Tet_207</c:v>
                </c:pt>
                <c:pt idx="655">
                  <c:v>Tet_188</c:v>
                </c:pt>
                <c:pt idx="656">
                  <c:v>Tet_193</c:v>
                </c:pt>
                <c:pt idx="657">
                  <c:v>Tet_176</c:v>
                </c:pt>
                <c:pt idx="658">
                  <c:v>Tet_203</c:v>
                </c:pt>
                <c:pt idx="659">
                  <c:v>Tet_179</c:v>
                </c:pt>
                <c:pt idx="660">
                  <c:v>Tet_222</c:v>
                </c:pt>
                <c:pt idx="661">
                  <c:v>Tet_212</c:v>
                </c:pt>
                <c:pt idx="662">
                  <c:v>Tet_218</c:v>
                </c:pt>
                <c:pt idx="663">
                  <c:v>Tet_189</c:v>
                </c:pt>
                <c:pt idx="664">
                  <c:v>Cam_168</c:v>
                </c:pt>
                <c:pt idx="665">
                  <c:v>Cam_187</c:v>
                </c:pt>
                <c:pt idx="666">
                  <c:v>Cam_186</c:v>
                </c:pt>
                <c:pt idx="667">
                  <c:v>Tet_221</c:v>
                </c:pt>
                <c:pt idx="668">
                  <c:v>Tet_205</c:v>
                </c:pt>
                <c:pt idx="669">
                  <c:v>Tet_175</c:v>
                </c:pt>
                <c:pt idx="670">
                  <c:v>Cam_191</c:v>
                </c:pt>
                <c:pt idx="671">
                  <c:v>Cam_195</c:v>
                </c:pt>
                <c:pt idx="672">
                  <c:v>Tet_177</c:v>
                </c:pt>
                <c:pt idx="673">
                  <c:v>Amp_202</c:v>
                </c:pt>
                <c:pt idx="674">
                  <c:v>Amp_199</c:v>
                </c:pt>
                <c:pt idx="675">
                  <c:v>Amp_203</c:v>
                </c:pt>
                <c:pt idx="676">
                  <c:v>Amp_252</c:v>
                </c:pt>
                <c:pt idx="677">
                  <c:v>Amp_257</c:v>
                </c:pt>
                <c:pt idx="678">
                  <c:v>Amp_251</c:v>
                </c:pt>
                <c:pt idx="679">
                  <c:v>Amp_249</c:v>
                </c:pt>
                <c:pt idx="680">
                  <c:v>Amp_244</c:v>
                </c:pt>
                <c:pt idx="681">
                  <c:v>Amp_236</c:v>
                </c:pt>
                <c:pt idx="682">
                  <c:v>Amp_231</c:v>
                </c:pt>
                <c:pt idx="683">
                  <c:v>Amp_245</c:v>
                </c:pt>
                <c:pt idx="684">
                  <c:v>Amp_214</c:v>
                </c:pt>
                <c:pt idx="685">
                  <c:v>Amp_241</c:v>
                </c:pt>
                <c:pt idx="686">
                  <c:v>Amp_242</c:v>
                </c:pt>
                <c:pt idx="687">
                  <c:v>Amp_232</c:v>
                </c:pt>
                <c:pt idx="688">
                  <c:v>Amp_233</c:v>
                </c:pt>
                <c:pt idx="689">
                  <c:v>Amp_239</c:v>
                </c:pt>
                <c:pt idx="690">
                  <c:v>Amp_227</c:v>
                </c:pt>
                <c:pt idx="691">
                  <c:v>Amp_238</c:v>
                </c:pt>
                <c:pt idx="692">
                  <c:v>Amp_235</c:v>
                </c:pt>
                <c:pt idx="693">
                  <c:v>Amp_221</c:v>
                </c:pt>
                <c:pt idx="694">
                  <c:v>Amp_206</c:v>
                </c:pt>
                <c:pt idx="695">
                  <c:v>Amp_217</c:v>
                </c:pt>
                <c:pt idx="696">
                  <c:v>Amp_218</c:v>
                </c:pt>
                <c:pt idx="697">
                  <c:v>Amp_225</c:v>
                </c:pt>
                <c:pt idx="698">
                  <c:v>Amp_229</c:v>
                </c:pt>
                <c:pt idx="699">
                  <c:v>Amp_240</c:v>
                </c:pt>
                <c:pt idx="700">
                  <c:v>Amp_230</c:v>
                </c:pt>
                <c:pt idx="701">
                  <c:v>Tet_132</c:v>
                </c:pt>
                <c:pt idx="702">
                  <c:v>Tet_135</c:v>
                </c:pt>
                <c:pt idx="703">
                  <c:v>Tet_106</c:v>
                </c:pt>
                <c:pt idx="704">
                  <c:v>Tet_101</c:v>
                </c:pt>
                <c:pt idx="705">
                  <c:v>Tet_82</c:v>
                </c:pt>
                <c:pt idx="706">
                  <c:v>Tet_80</c:v>
                </c:pt>
                <c:pt idx="707">
                  <c:v>Tet_86</c:v>
                </c:pt>
                <c:pt idx="708">
                  <c:v>Tet_85</c:v>
                </c:pt>
                <c:pt idx="709">
                  <c:v>Tet_141</c:v>
                </c:pt>
                <c:pt idx="710">
                  <c:v>Tet_168</c:v>
                </c:pt>
                <c:pt idx="711">
                  <c:v>Tet_172</c:v>
                </c:pt>
                <c:pt idx="712">
                  <c:v>Tet_162</c:v>
                </c:pt>
                <c:pt idx="713">
                  <c:v>Tet_167</c:v>
                </c:pt>
                <c:pt idx="714">
                  <c:v>Tet_118</c:v>
                </c:pt>
                <c:pt idx="715">
                  <c:v>Tet_120</c:v>
                </c:pt>
                <c:pt idx="716">
                  <c:v>Tet_88</c:v>
                </c:pt>
                <c:pt idx="717">
                  <c:v>Tet_91</c:v>
                </c:pt>
                <c:pt idx="718">
                  <c:v>Tet_169</c:v>
                </c:pt>
                <c:pt idx="719">
                  <c:v>Tet_110</c:v>
                </c:pt>
                <c:pt idx="720">
                  <c:v>Tet_93</c:v>
                </c:pt>
                <c:pt idx="721">
                  <c:v>Tet_99</c:v>
                </c:pt>
                <c:pt idx="722">
                  <c:v>Tet_150</c:v>
                </c:pt>
                <c:pt idx="723">
                  <c:v>Tet_153</c:v>
                </c:pt>
                <c:pt idx="724">
                  <c:v>Tet_139</c:v>
                </c:pt>
                <c:pt idx="725">
                  <c:v>Tet_157</c:v>
                </c:pt>
                <c:pt idx="726">
                  <c:v>Tet_171</c:v>
                </c:pt>
                <c:pt idx="727">
                  <c:v>Tet_144</c:v>
                </c:pt>
                <c:pt idx="728">
                  <c:v>Tet_103</c:v>
                </c:pt>
                <c:pt idx="729">
                  <c:v>Tet_87</c:v>
                </c:pt>
                <c:pt idx="730">
                  <c:v>Tet_149</c:v>
                </c:pt>
                <c:pt idx="731">
                  <c:v>Tet_102</c:v>
                </c:pt>
                <c:pt idx="732">
                  <c:v>Tet_166</c:v>
                </c:pt>
                <c:pt idx="733">
                  <c:v>Tet_151</c:v>
                </c:pt>
                <c:pt idx="734">
                  <c:v>Tet_123</c:v>
                </c:pt>
                <c:pt idx="735">
                  <c:v>Tet_124</c:v>
                </c:pt>
                <c:pt idx="736">
                  <c:v>Tet_77</c:v>
                </c:pt>
                <c:pt idx="737">
                  <c:v>Tet_148</c:v>
                </c:pt>
                <c:pt idx="738">
                  <c:v>Tet_114</c:v>
                </c:pt>
                <c:pt idx="739">
                  <c:v>Tet_115</c:v>
                </c:pt>
                <c:pt idx="740">
                  <c:v>Tet_163</c:v>
                </c:pt>
                <c:pt idx="741">
                  <c:v>Tet_164</c:v>
                </c:pt>
                <c:pt idx="742">
                  <c:v>Tet_121</c:v>
                </c:pt>
                <c:pt idx="743">
                  <c:v>Tet_154</c:v>
                </c:pt>
                <c:pt idx="744">
                  <c:v>Tet_131</c:v>
                </c:pt>
                <c:pt idx="745">
                  <c:v>Tet_116</c:v>
                </c:pt>
                <c:pt idx="746">
                  <c:v>Tet_128</c:v>
                </c:pt>
                <c:pt idx="747">
                  <c:v>Tet_130</c:v>
                </c:pt>
                <c:pt idx="748">
                  <c:v>Tet_127</c:v>
                </c:pt>
                <c:pt idx="749">
                  <c:v>Tet_170</c:v>
                </c:pt>
                <c:pt idx="750">
                  <c:v>Tet_111</c:v>
                </c:pt>
                <c:pt idx="751">
                  <c:v>Tet_96</c:v>
                </c:pt>
                <c:pt idx="752">
                  <c:v>Tet_119</c:v>
                </c:pt>
                <c:pt idx="753">
                  <c:v>Tet_161</c:v>
                </c:pt>
                <c:pt idx="754">
                  <c:v>Tet_95</c:v>
                </c:pt>
                <c:pt idx="755">
                  <c:v>Tet_133</c:v>
                </c:pt>
                <c:pt idx="756">
                  <c:v>Tet_90</c:v>
                </c:pt>
                <c:pt idx="757">
                  <c:v>Tet_174</c:v>
                </c:pt>
                <c:pt idx="758">
                  <c:v>Tet_173</c:v>
                </c:pt>
                <c:pt idx="759">
                  <c:v>Tet_178</c:v>
                </c:pt>
                <c:pt idx="760">
                  <c:v>Tet_194</c:v>
                </c:pt>
                <c:pt idx="761">
                  <c:v>Tet_220</c:v>
                </c:pt>
                <c:pt idx="762">
                  <c:v>Tet_219</c:v>
                </c:pt>
                <c:pt idx="763">
                  <c:v>Cam_199</c:v>
                </c:pt>
                <c:pt idx="764">
                  <c:v>Cam_204</c:v>
                </c:pt>
                <c:pt idx="765">
                  <c:v>Cam_201</c:v>
                </c:pt>
                <c:pt idx="766">
                  <c:v>Cam_194</c:v>
                </c:pt>
                <c:pt idx="767">
                  <c:v>Cam_180</c:v>
                </c:pt>
                <c:pt idx="768">
                  <c:v>Cam_189</c:v>
                </c:pt>
                <c:pt idx="769">
                  <c:v>Cam_170</c:v>
                </c:pt>
                <c:pt idx="770">
                  <c:v>Cam_184</c:v>
                </c:pt>
                <c:pt idx="771">
                  <c:v>Cam_177</c:v>
                </c:pt>
                <c:pt idx="772">
                  <c:v>Cam_157</c:v>
                </c:pt>
                <c:pt idx="773">
                  <c:v>Cam_156</c:v>
                </c:pt>
                <c:pt idx="774">
                  <c:v>Cam_179</c:v>
                </c:pt>
                <c:pt idx="775">
                  <c:v>Cam_166</c:v>
                </c:pt>
                <c:pt idx="776">
                  <c:v>Cam_159</c:v>
                </c:pt>
                <c:pt idx="777">
                  <c:v>Cam_163</c:v>
                </c:pt>
                <c:pt idx="778">
                  <c:v>Cam_192</c:v>
                </c:pt>
                <c:pt idx="779">
                  <c:v>Tet_199</c:v>
                </c:pt>
                <c:pt idx="780">
                  <c:v>Tet_210</c:v>
                </c:pt>
                <c:pt idx="781">
                  <c:v>Tet_215</c:v>
                </c:pt>
              </c:strCache>
            </c:strRef>
          </c:cat>
          <c:val>
            <c:numRef>
              <c:f>Sheet1!$G$2:$G$783</c:f>
              <c:numCache>
                <c:formatCode>General</c:formatCode>
                <c:ptCount val="782"/>
                <c:pt idx="0">
                  <c:v>0.33209999999999995</c:v>
                </c:pt>
                <c:pt idx="1">
                  <c:v>0.46610000000000007</c:v>
                </c:pt>
                <c:pt idx="2">
                  <c:v>4.9100000000000005E-2</c:v>
                </c:pt>
                <c:pt idx="3">
                  <c:v>0.19510000000000002</c:v>
                </c:pt>
                <c:pt idx="4">
                  <c:v>0.1681</c:v>
                </c:pt>
                <c:pt idx="5">
                  <c:v>0.16309999999999999</c:v>
                </c:pt>
                <c:pt idx="6">
                  <c:v>0.1321</c:v>
                </c:pt>
                <c:pt idx="7">
                  <c:v>0.22409999999999999</c:v>
                </c:pt>
                <c:pt idx="8">
                  <c:v>0.31610000000000005</c:v>
                </c:pt>
                <c:pt idx="9">
                  <c:v>0.25109999999999999</c:v>
                </c:pt>
                <c:pt idx="10">
                  <c:v>0.28610000000000002</c:v>
                </c:pt>
                <c:pt idx="11">
                  <c:v>0.48010000000000008</c:v>
                </c:pt>
                <c:pt idx="12">
                  <c:v>0.10009999999999999</c:v>
                </c:pt>
                <c:pt idx="13">
                  <c:v>0.32210000000000005</c:v>
                </c:pt>
                <c:pt idx="14">
                  <c:v>0.46710000000000007</c:v>
                </c:pt>
                <c:pt idx="15">
                  <c:v>0.25509999999999999</c:v>
                </c:pt>
                <c:pt idx="16">
                  <c:v>0.3891</c:v>
                </c:pt>
                <c:pt idx="17">
                  <c:v>0.35409999999999997</c:v>
                </c:pt>
                <c:pt idx="18">
                  <c:v>0.27810000000000001</c:v>
                </c:pt>
                <c:pt idx="19">
                  <c:v>0.5121</c:v>
                </c:pt>
                <c:pt idx="20">
                  <c:v>0.22009999999999999</c:v>
                </c:pt>
                <c:pt idx="21">
                  <c:v>0.21009999999999998</c:v>
                </c:pt>
                <c:pt idx="22">
                  <c:v>0.3921</c:v>
                </c:pt>
                <c:pt idx="23">
                  <c:v>0.36909999999999998</c:v>
                </c:pt>
                <c:pt idx="24">
                  <c:v>0.28610000000000002</c:v>
                </c:pt>
                <c:pt idx="25">
                  <c:v>9.0100000000000013E-2</c:v>
                </c:pt>
                <c:pt idx="26">
                  <c:v>0.54110000000000003</c:v>
                </c:pt>
                <c:pt idx="27">
                  <c:v>0.45210000000000006</c:v>
                </c:pt>
                <c:pt idx="28">
                  <c:v>0.2591</c:v>
                </c:pt>
                <c:pt idx="29">
                  <c:v>5.2100000000000007E-2</c:v>
                </c:pt>
                <c:pt idx="30">
                  <c:v>0.44610000000000005</c:v>
                </c:pt>
                <c:pt idx="31">
                  <c:v>0.44410000000000005</c:v>
                </c:pt>
                <c:pt idx="32">
                  <c:v>0.12010000000000001</c:v>
                </c:pt>
                <c:pt idx="33">
                  <c:v>0.53410000000000002</c:v>
                </c:pt>
                <c:pt idx="34">
                  <c:v>0.46710000000000007</c:v>
                </c:pt>
                <c:pt idx="35">
                  <c:v>0.60210000000000008</c:v>
                </c:pt>
                <c:pt idx="36">
                  <c:v>0.26910000000000001</c:v>
                </c:pt>
                <c:pt idx="37">
                  <c:v>0.12509999999999999</c:v>
                </c:pt>
                <c:pt idx="38">
                  <c:v>0.36809999999999998</c:v>
                </c:pt>
                <c:pt idx="39">
                  <c:v>0.48509999999999998</c:v>
                </c:pt>
                <c:pt idx="40">
                  <c:v>0.52110000000000001</c:v>
                </c:pt>
                <c:pt idx="41">
                  <c:v>0.27610000000000001</c:v>
                </c:pt>
                <c:pt idx="42">
                  <c:v>0.55610000000000004</c:v>
                </c:pt>
                <c:pt idx="43">
                  <c:v>0.43010000000000004</c:v>
                </c:pt>
                <c:pt idx="44">
                  <c:v>0.43810000000000004</c:v>
                </c:pt>
                <c:pt idx="45">
                  <c:v>0.43610000000000004</c:v>
                </c:pt>
                <c:pt idx="46">
                  <c:v>0.49809999999999999</c:v>
                </c:pt>
                <c:pt idx="47">
                  <c:v>0.61109999999999998</c:v>
                </c:pt>
                <c:pt idx="48">
                  <c:v>0.32110000000000005</c:v>
                </c:pt>
                <c:pt idx="49">
                  <c:v>0.2601</c:v>
                </c:pt>
                <c:pt idx="50">
                  <c:v>0.20509999999999998</c:v>
                </c:pt>
                <c:pt idx="51">
                  <c:v>0.37709999999999999</c:v>
                </c:pt>
                <c:pt idx="52">
                  <c:v>0.42710000000000004</c:v>
                </c:pt>
                <c:pt idx="53">
                  <c:v>0.5071</c:v>
                </c:pt>
                <c:pt idx="54">
                  <c:v>0.40510000000000002</c:v>
                </c:pt>
                <c:pt idx="55">
                  <c:v>0.42710000000000004</c:v>
                </c:pt>
                <c:pt idx="56">
                  <c:v>0.58010000000000006</c:v>
                </c:pt>
                <c:pt idx="57">
                  <c:v>0.34109999999999996</c:v>
                </c:pt>
                <c:pt idx="58">
                  <c:v>0.61509999999999998</c:v>
                </c:pt>
                <c:pt idx="59">
                  <c:v>0.40010000000000001</c:v>
                </c:pt>
                <c:pt idx="60">
                  <c:v>0.53410000000000002</c:v>
                </c:pt>
                <c:pt idx="61">
                  <c:v>0.58910000000000007</c:v>
                </c:pt>
                <c:pt idx="62">
                  <c:v>0.57710000000000006</c:v>
                </c:pt>
                <c:pt idx="63">
                  <c:v>0.31610000000000005</c:v>
                </c:pt>
                <c:pt idx="64" formatCode="0.0000">
                  <c:v>5.0028571428571422E-2</c:v>
                </c:pt>
                <c:pt idx="65" formatCode="0.0000">
                  <c:v>0.13002857142857141</c:v>
                </c:pt>
                <c:pt idx="66" formatCode="0.0000">
                  <c:v>0.35302857142857141</c:v>
                </c:pt>
                <c:pt idx="67" formatCode="0.0000">
                  <c:v>0.11202857142857142</c:v>
                </c:pt>
                <c:pt idx="68" formatCode="0.0000">
                  <c:v>7.6028571428571418E-2</c:v>
                </c:pt>
                <c:pt idx="69" formatCode="0.0000">
                  <c:v>0.14302857142857142</c:v>
                </c:pt>
                <c:pt idx="70" formatCode="0.0000">
                  <c:v>0.38302857142857144</c:v>
                </c:pt>
                <c:pt idx="71" formatCode="0.0000">
                  <c:v>0.41102857142857141</c:v>
                </c:pt>
                <c:pt idx="72" formatCode="0.0000">
                  <c:v>0.43402857142857143</c:v>
                </c:pt>
                <c:pt idx="73" formatCode="0.0000">
                  <c:v>0.66202857142857141</c:v>
                </c:pt>
                <c:pt idx="74" formatCode="0.0000">
                  <c:v>0.57502857142857144</c:v>
                </c:pt>
                <c:pt idx="75" formatCode="0.0000">
                  <c:v>0.75202857142857138</c:v>
                </c:pt>
                <c:pt idx="76" formatCode="0.0000">
                  <c:v>0.65602857142857141</c:v>
                </c:pt>
                <c:pt idx="77" formatCode="0.0000">
                  <c:v>0.50302857142857138</c:v>
                </c:pt>
                <c:pt idx="78" formatCode="0.0000">
                  <c:v>0.48402857142857147</c:v>
                </c:pt>
                <c:pt idx="79" formatCode="0.0000">
                  <c:v>0.55202857142857142</c:v>
                </c:pt>
                <c:pt idx="80" formatCode="0.0000">
                  <c:v>0.57002857142857144</c:v>
                </c:pt>
                <c:pt idx="81" formatCode="0.0000">
                  <c:v>0.59102857142857146</c:v>
                </c:pt>
                <c:pt idx="82" formatCode="0.0000">
                  <c:v>7.3028571428571415E-2</c:v>
                </c:pt>
                <c:pt idx="83" formatCode="0.0000">
                  <c:v>0.47202857142857146</c:v>
                </c:pt>
                <c:pt idx="84" formatCode="0.0000">
                  <c:v>9.1028571428571431E-2</c:v>
                </c:pt>
                <c:pt idx="85" formatCode="0.0000">
                  <c:v>0.61602857142857137</c:v>
                </c:pt>
                <c:pt idx="86" formatCode="0.0000">
                  <c:v>0.5270285714285714</c:v>
                </c:pt>
                <c:pt idx="87" formatCode="0.0000">
                  <c:v>0.3980285714285714</c:v>
                </c:pt>
                <c:pt idx="88" formatCode="0.0000">
                  <c:v>0.13502857142857141</c:v>
                </c:pt>
                <c:pt idx="89" formatCode="0.0000">
                  <c:v>0.56702857142857144</c:v>
                </c:pt>
                <c:pt idx="90" formatCode="0.0000">
                  <c:v>6.5028571428571408E-2</c:v>
                </c:pt>
                <c:pt idx="91" formatCode="0.0000">
                  <c:v>0.23202857142857142</c:v>
                </c:pt>
                <c:pt idx="92" formatCode="0.0000">
                  <c:v>0.79502857142857142</c:v>
                </c:pt>
                <c:pt idx="93" formatCode="0.0000">
                  <c:v>7.4028571428571416E-2</c:v>
                </c:pt>
                <c:pt idx="94" formatCode="0.0000">
                  <c:v>0.53302857142857141</c:v>
                </c:pt>
                <c:pt idx="95" formatCode="0.0000">
                  <c:v>0.46102857142857145</c:v>
                </c:pt>
                <c:pt idx="96" formatCode="0.0000">
                  <c:v>0.15602857142857143</c:v>
                </c:pt>
                <c:pt idx="97" formatCode="0.0000">
                  <c:v>0.55502857142857143</c:v>
                </c:pt>
                <c:pt idx="98" formatCode="0.0000">
                  <c:v>8.7028571428571427E-2</c:v>
                </c:pt>
                <c:pt idx="99" formatCode="0.0000">
                  <c:v>0.32202857142857144</c:v>
                </c:pt>
                <c:pt idx="100" formatCode="0.0000">
                  <c:v>6.4028571428571407E-2</c:v>
                </c:pt>
                <c:pt idx="101" formatCode="0.0000">
                  <c:v>0.18602857142857143</c:v>
                </c:pt>
                <c:pt idx="102" formatCode="0.0000">
                  <c:v>0.15302857142857143</c:v>
                </c:pt>
                <c:pt idx="103" formatCode="0.0000">
                  <c:v>0.11402857142857142</c:v>
                </c:pt>
                <c:pt idx="104" formatCode="0.0000">
                  <c:v>7.8028571428571419E-2</c:v>
                </c:pt>
                <c:pt idx="105" formatCode="0.0000">
                  <c:v>0.42302857142857142</c:v>
                </c:pt>
                <c:pt idx="106" formatCode="0.0000">
                  <c:v>0.31902857142857144</c:v>
                </c:pt>
                <c:pt idx="107" formatCode="0.0000">
                  <c:v>0.18602857142857143</c:v>
                </c:pt>
                <c:pt idx="108" formatCode="0.0000">
                  <c:v>0.41202857142857141</c:v>
                </c:pt>
                <c:pt idx="109" formatCode="0.0000">
                  <c:v>0.5200285714285714</c:v>
                </c:pt>
                <c:pt idx="110" formatCode="0.0000">
                  <c:v>0.74802857142857138</c:v>
                </c:pt>
                <c:pt idx="111" formatCode="0.0000">
                  <c:v>0.5290285714285714</c:v>
                </c:pt>
                <c:pt idx="112" formatCode="0.0000">
                  <c:v>0.30202857142857142</c:v>
                </c:pt>
                <c:pt idx="113" formatCode="0.0000">
                  <c:v>0.50502857142857138</c:v>
                </c:pt>
                <c:pt idx="114" formatCode="0.0000">
                  <c:v>0.44702857142857144</c:v>
                </c:pt>
                <c:pt idx="115" formatCode="0.0000">
                  <c:v>0.51502857142857139</c:v>
                </c:pt>
                <c:pt idx="116" formatCode="0.0000">
                  <c:v>0.22802857142857141</c:v>
                </c:pt>
                <c:pt idx="117" formatCode="0.0000">
                  <c:v>0.45502857142857145</c:v>
                </c:pt>
                <c:pt idx="118" formatCode="0.0000">
                  <c:v>0.28902857142857141</c:v>
                </c:pt>
                <c:pt idx="119" formatCode="0.0000">
                  <c:v>0.62902857142857138</c:v>
                </c:pt>
                <c:pt idx="120" formatCode="0.0000">
                  <c:v>0.84302857142857146</c:v>
                </c:pt>
                <c:pt idx="121" formatCode="0.0000">
                  <c:v>0.51802857142857139</c:v>
                </c:pt>
                <c:pt idx="122" formatCode="0.0000">
                  <c:v>0.37702857142857144</c:v>
                </c:pt>
                <c:pt idx="123" formatCode="0.0000">
                  <c:v>0.93402857142857132</c:v>
                </c:pt>
                <c:pt idx="124" formatCode="0.0000">
                  <c:v>0.62502857142857138</c:v>
                </c:pt>
                <c:pt idx="125" formatCode="0.0000">
                  <c:v>0.8980285714285714</c:v>
                </c:pt>
                <c:pt idx="126" formatCode="0.0000">
                  <c:v>0.7730285714285714</c:v>
                </c:pt>
                <c:pt idx="127" formatCode="0.0000">
                  <c:v>0.64402857142857139</c:v>
                </c:pt>
                <c:pt idx="128" formatCode="0.0000">
                  <c:v>0.67602857142857142</c:v>
                </c:pt>
                <c:pt idx="129" formatCode="0.0000">
                  <c:v>0.54902857142857142</c:v>
                </c:pt>
                <c:pt idx="130" formatCode="0.0000">
                  <c:v>0.48702857142857137</c:v>
                </c:pt>
                <c:pt idx="131" formatCode="0.0000">
                  <c:v>0.53602857142857141</c:v>
                </c:pt>
                <c:pt idx="132" formatCode="0.0000">
                  <c:v>0.75602857142857138</c:v>
                </c:pt>
                <c:pt idx="133" formatCode="0.0000">
                  <c:v>0.5270285714285714</c:v>
                </c:pt>
                <c:pt idx="134" formatCode="0.0000">
                  <c:v>0.46602857142857146</c:v>
                </c:pt>
                <c:pt idx="135" formatCode="0.0000">
                  <c:v>0.71602857142857146</c:v>
                </c:pt>
                <c:pt idx="136" formatCode="0.0000">
                  <c:v>0.66802857142857142</c:v>
                </c:pt>
                <c:pt idx="137" formatCode="0.0000">
                  <c:v>0.59402857142857146</c:v>
                </c:pt>
                <c:pt idx="138" formatCode="0.0000">
                  <c:v>0.64202857142857139</c:v>
                </c:pt>
                <c:pt idx="139" formatCode="0.0000">
                  <c:v>0.76502857142857139</c:v>
                </c:pt>
                <c:pt idx="140" formatCode="0.0000">
                  <c:v>0.49602857142857137</c:v>
                </c:pt>
                <c:pt idx="141" formatCode="0.0000">
                  <c:v>0.70502857142857145</c:v>
                </c:pt>
                <c:pt idx="142" formatCode="0.0000">
                  <c:v>0.62202857142857138</c:v>
                </c:pt>
                <c:pt idx="143" formatCode="0.0000">
                  <c:v>0.58502857142857145</c:v>
                </c:pt>
                <c:pt idx="144" formatCode="0.0000">
                  <c:v>0.46402857142857146</c:v>
                </c:pt>
                <c:pt idx="145">
                  <c:v>0.57562857142857149</c:v>
                </c:pt>
                <c:pt idx="146">
                  <c:v>0.3516285714285714</c:v>
                </c:pt>
                <c:pt idx="147">
                  <c:v>0.43162857142857142</c:v>
                </c:pt>
                <c:pt idx="148">
                  <c:v>0.51762857142857144</c:v>
                </c:pt>
                <c:pt idx="149">
                  <c:v>0.21662857142857139</c:v>
                </c:pt>
                <c:pt idx="150">
                  <c:v>0.60562857142857152</c:v>
                </c:pt>
                <c:pt idx="151">
                  <c:v>0.63362857142857143</c:v>
                </c:pt>
                <c:pt idx="152">
                  <c:v>0.42962857142857142</c:v>
                </c:pt>
                <c:pt idx="153">
                  <c:v>0.38962857142857144</c:v>
                </c:pt>
                <c:pt idx="154">
                  <c:v>0.14662857142857144</c:v>
                </c:pt>
                <c:pt idx="155">
                  <c:v>0.62962857142857143</c:v>
                </c:pt>
                <c:pt idx="156">
                  <c:v>0.51262857142857143</c:v>
                </c:pt>
                <c:pt idx="157">
                  <c:v>0.48562857142857135</c:v>
                </c:pt>
                <c:pt idx="158">
                  <c:v>0.44162857142857143</c:v>
                </c:pt>
                <c:pt idx="159">
                  <c:v>0.25062857142857142</c:v>
                </c:pt>
                <c:pt idx="160">
                  <c:v>0.54662857142857146</c:v>
                </c:pt>
                <c:pt idx="161">
                  <c:v>0.44662857142857143</c:v>
                </c:pt>
                <c:pt idx="162">
                  <c:v>0.15362857142857145</c:v>
                </c:pt>
                <c:pt idx="163">
                  <c:v>0.5876285714285715</c:v>
                </c:pt>
                <c:pt idx="164">
                  <c:v>0.18262857142857142</c:v>
                </c:pt>
                <c:pt idx="165">
                  <c:v>0.50462857142857143</c:v>
                </c:pt>
                <c:pt idx="166">
                  <c:v>0.93562857142857137</c:v>
                </c:pt>
                <c:pt idx="167">
                  <c:v>0.48962857142857136</c:v>
                </c:pt>
                <c:pt idx="168">
                  <c:v>0.58062857142857149</c:v>
                </c:pt>
                <c:pt idx="169">
                  <c:v>6.2857142857142279E-4</c:v>
                </c:pt>
                <c:pt idx="170">
                  <c:v>0.50662857142857143</c:v>
                </c:pt>
                <c:pt idx="171">
                  <c:v>0.42262857142857141</c:v>
                </c:pt>
                <c:pt idx="172">
                  <c:v>0.28062857142857139</c:v>
                </c:pt>
                <c:pt idx="173">
                  <c:v>0.47962857142857146</c:v>
                </c:pt>
                <c:pt idx="174">
                  <c:v>0.62662857142857142</c:v>
                </c:pt>
                <c:pt idx="175">
                  <c:v>0.51162857142857143</c:v>
                </c:pt>
                <c:pt idx="176">
                  <c:v>0.56062857142857148</c:v>
                </c:pt>
                <c:pt idx="177">
                  <c:v>0.81962857142857148</c:v>
                </c:pt>
                <c:pt idx="178">
                  <c:v>0.92262857142857146</c:v>
                </c:pt>
                <c:pt idx="179">
                  <c:v>0.53762857142857146</c:v>
                </c:pt>
                <c:pt idx="180">
                  <c:v>0.49062857142857136</c:v>
                </c:pt>
                <c:pt idx="181">
                  <c:v>0.44162857142857143</c:v>
                </c:pt>
                <c:pt idx="182">
                  <c:v>0.49962857142857137</c:v>
                </c:pt>
                <c:pt idx="183">
                  <c:v>0.64162857142857144</c:v>
                </c:pt>
                <c:pt idx="184">
                  <c:v>0.52062857142857144</c:v>
                </c:pt>
                <c:pt idx="185">
                  <c:v>0.48462857142857146</c:v>
                </c:pt>
                <c:pt idx="186">
                  <c:v>-9.3714285714285722E-3</c:v>
                </c:pt>
                <c:pt idx="187">
                  <c:v>0.46762857142857145</c:v>
                </c:pt>
                <c:pt idx="188">
                  <c:v>0.40662857142857139</c:v>
                </c:pt>
                <c:pt idx="189">
                  <c:v>0.14862857142857144</c:v>
                </c:pt>
                <c:pt idx="190">
                  <c:v>0.53262857142857145</c:v>
                </c:pt>
                <c:pt idx="191">
                  <c:v>0.55162857142857147</c:v>
                </c:pt>
                <c:pt idx="192">
                  <c:v>0.52462857142857144</c:v>
                </c:pt>
                <c:pt idx="193">
                  <c:v>0.37662857142857142</c:v>
                </c:pt>
                <c:pt idx="194">
                  <c:v>0.84562857142857151</c:v>
                </c:pt>
                <c:pt idx="195">
                  <c:v>0.44562857142857143</c:v>
                </c:pt>
                <c:pt idx="196">
                  <c:v>0.46962857142857145</c:v>
                </c:pt>
                <c:pt idx="197">
                  <c:v>0.54762857142857146</c:v>
                </c:pt>
                <c:pt idx="198">
                  <c:v>0.30162857142857141</c:v>
                </c:pt>
                <c:pt idx="199">
                  <c:v>-2.3714285714285799E-3</c:v>
                </c:pt>
                <c:pt idx="200">
                  <c:v>-3.714285714285781E-4</c:v>
                </c:pt>
                <c:pt idx="201">
                  <c:v>0.63762857142857143</c:v>
                </c:pt>
                <c:pt idx="202">
                  <c:v>0.5876285714285715</c:v>
                </c:pt>
                <c:pt idx="203">
                  <c:v>0.76562857142857144</c:v>
                </c:pt>
                <c:pt idx="204">
                  <c:v>0.57762857142857149</c:v>
                </c:pt>
                <c:pt idx="205">
                  <c:v>0.37862857142857143</c:v>
                </c:pt>
                <c:pt idx="206">
                  <c:v>0.39862857142857139</c:v>
                </c:pt>
                <c:pt idx="207">
                  <c:v>0.52262857142857144</c:v>
                </c:pt>
                <c:pt idx="208">
                  <c:v>0.5896285714285715</c:v>
                </c:pt>
                <c:pt idx="209">
                  <c:v>0.72062857142857151</c:v>
                </c:pt>
                <c:pt idx="210">
                  <c:v>0.66862857142857146</c:v>
                </c:pt>
                <c:pt idx="211">
                  <c:v>0.75162857142857142</c:v>
                </c:pt>
                <c:pt idx="212">
                  <c:v>0.57162857142857149</c:v>
                </c:pt>
                <c:pt idx="213">
                  <c:v>0.80362857142857147</c:v>
                </c:pt>
                <c:pt idx="214">
                  <c:v>0.77462857142857144</c:v>
                </c:pt>
                <c:pt idx="215">
                  <c:v>0.11962857142857143</c:v>
                </c:pt>
                <c:pt idx="216">
                  <c:v>0.50962857142857143</c:v>
                </c:pt>
                <c:pt idx="217">
                  <c:v>0.48362857142857146</c:v>
                </c:pt>
                <c:pt idx="218">
                  <c:v>0.68662857142857148</c:v>
                </c:pt>
                <c:pt idx="219">
                  <c:v>0.61262857142857141</c:v>
                </c:pt>
                <c:pt idx="220">
                  <c:v>0.52662857142857145</c:v>
                </c:pt>
                <c:pt idx="221">
                  <c:v>0.72762857142857151</c:v>
                </c:pt>
                <c:pt idx="222">
                  <c:v>0.44362857142857143</c:v>
                </c:pt>
                <c:pt idx="223">
                  <c:v>0.31262857142857142</c:v>
                </c:pt>
                <c:pt idx="224">
                  <c:v>0.55962857142857148</c:v>
                </c:pt>
                <c:pt idx="225">
                  <c:v>0.48062857142857146</c:v>
                </c:pt>
                <c:pt idx="226">
                  <c:v>0.80665714285714285</c:v>
                </c:pt>
                <c:pt idx="227">
                  <c:v>0.68065714285714285</c:v>
                </c:pt>
                <c:pt idx="228">
                  <c:v>0.41865714285714284</c:v>
                </c:pt>
                <c:pt idx="229">
                  <c:v>0.22365714285714283</c:v>
                </c:pt>
                <c:pt idx="230">
                  <c:v>0.32265714285714286</c:v>
                </c:pt>
                <c:pt idx="231">
                  <c:v>0.43765714285714286</c:v>
                </c:pt>
                <c:pt idx="232">
                  <c:v>0.66465714285714284</c:v>
                </c:pt>
                <c:pt idx="233">
                  <c:v>0.4836571428571429</c:v>
                </c:pt>
                <c:pt idx="234">
                  <c:v>0.92165714285714284</c:v>
                </c:pt>
                <c:pt idx="235">
                  <c:v>0.55165714285714285</c:v>
                </c:pt>
                <c:pt idx="236">
                  <c:v>0.7346571428571429</c:v>
                </c:pt>
                <c:pt idx="237">
                  <c:v>0.57365714285714287</c:v>
                </c:pt>
                <c:pt idx="238">
                  <c:v>0.42565714285714285</c:v>
                </c:pt>
                <c:pt idx="239">
                  <c:v>0.81665714285714286</c:v>
                </c:pt>
                <c:pt idx="240">
                  <c:v>0.52865714285714283</c:v>
                </c:pt>
                <c:pt idx="241">
                  <c:v>0.4946571428571428</c:v>
                </c:pt>
                <c:pt idx="242">
                  <c:v>0.6096571428571429</c:v>
                </c:pt>
                <c:pt idx="243">
                  <c:v>0.80865714285714285</c:v>
                </c:pt>
                <c:pt idx="244">
                  <c:v>0.31165714285714285</c:v>
                </c:pt>
                <c:pt idx="245">
                  <c:v>0.66565714285714284</c:v>
                </c:pt>
                <c:pt idx="246">
                  <c:v>0.18765714285714286</c:v>
                </c:pt>
                <c:pt idx="247">
                  <c:v>0.52465714285714282</c:v>
                </c:pt>
                <c:pt idx="248">
                  <c:v>0.19765714285714286</c:v>
                </c:pt>
                <c:pt idx="249">
                  <c:v>0.37065714285714285</c:v>
                </c:pt>
                <c:pt idx="250">
                  <c:v>0.6286571428571428</c:v>
                </c:pt>
                <c:pt idx="251">
                  <c:v>0.36165714285714284</c:v>
                </c:pt>
                <c:pt idx="252">
                  <c:v>0.84065714285714288</c:v>
                </c:pt>
                <c:pt idx="253">
                  <c:v>0.20465714285714282</c:v>
                </c:pt>
                <c:pt idx="254">
                  <c:v>0.6266571428571428</c:v>
                </c:pt>
                <c:pt idx="255">
                  <c:v>0.53665714285714283</c:v>
                </c:pt>
                <c:pt idx="256">
                  <c:v>0.59865714285714289</c:v>
                </c:pt>
                <c:pt idx="257">
                  <c:v>0.52065714285714282</c:v>
                </c:pt>
                <c:pt idx="258">
                  <c:v>0.79165714285714284</c:v>
                </c:pt>
                <c:pt idx="259">
                  <c:v>0.39565714285714282</c:v>
                </c:pt>
                <c:pt idx="260">
                  <c:v>0.18565714285714285</c:v>
                </c:pt>
                <c:pt idx="261">
                  <c:v>0.40165714285714282</c:v>
                </c:pt>
                <c:pt idx="262">
                  <c:v>0.33265714285714282</c:v>
                </c:pt>
                <c:pt idx="263">
                  <c:v>0.61265714285714279</c:v>
                </c:pt>
                <c:pt idx="264">
                  <c:v>0.72565714285714289</c:v>
                </c:pt>
                <c:pt idx="265">
                  <c:v>0.36765714285714285</c:v>
                </c:pt>
                <c:pt idx="266">
                  <c:v>0.59965714285714289</c:v>
                </c:pt>
                <c:pt idx="267">
                  <c:v>0.29865714285714284</c:v>
                </c:pt>
                <c:pt idx="268">
                  <c:v>0.24165714285714285</c:v>
                </c:pt>
                <c:pt idx="269">
                  <c:v>0.71665714285714288</c:v>
                </c:pt>
                <c:pt idx="270">
                  <c:v>0.64965714285714282</c:v>
                </c:pt>
                <c:pt idx="271">
                  <c:v>0.52665714285714282</c:v>
                </c:pt>
                <c:pt idx="272">
                  <c:v>0.74065714285714279</c:v>
                </c:pt>
                <c:pt idx="273">
                  <c:v>0.72365714285714289</c:v>
                </c:pt>
                <c:pt idx="274">
                  <c:v>0.6246571428571428</c:v>
                </c:pt>
                <c:pt idx="275">
                  <c:v>0.78365714285714283</c:v>
                </c:pt>
                <c:pt idx="276">
                  <c:v>0.66765714285714284</c:v>
                </c:pt>
                <c:pt idx="277">
                  <c:v>0.27465714285714282</c:v>
                </c:pt>
                <c:pt idx="278">
                  <c:v>0.71365714285714288</c:v>
                </c:pt>
                <c:pt idx="279">
                  <c:v>0.60365714285714289</c:v>
                </c:pt>
                <c:pt idx="280">
                  <c:v>0.45765714285714287</c:v>
                </c:pt>
                <c:pt idx="281">
                  <c:v>0.11365714285714286</c:v>
                </c:pt>
                <c:pt idx="282">
                  <c:v>0.30765714285714285</c:v>
                </c:pt>
                <c:pt idx="283">
                  <c:v>0.83665714285714288</c:v>
                </c:pt>
                <c:pt idx="284">
                  <c:v>0.7546571428571428</c:v>
                </c:pt>
                <c:pt idx="285">
                  <c:v>0.16165714285714283</c:v>
                </c:pt>
                <c:pt idx="286">
                  <c:v>0.23565714285714284</c:v>
                </c:pt>
                <c:pt idx="287">
                  <c:v>0.71965714285714288</c:v>
                </c:pt>
                <c:pt idx="288">
                  <c:v>0.39565714285714282</c:v>
                </c:pt>
                <c:pt idx="289">
                  <c:v>0.36365714285714285</c:v>
                </c:pt>
                <c:pt idx="290">
                  <c:v>0.4946571428571428</c:v>
                </c:pt>
                <c:pt idx="291">
                  <c:v>0.56965714285714286</c:v>
                </c:pt>
                <c:pt idx="292">
                  <c:v>0.18865714285714286</c:v>
                </c:pt>
                <c:pt idx="293">
                  <c:v>0.16165714285714283</c:v>
                </c:pt>
                <c:pt idx="294">
                  <c:v>0.29865714285714284</c:v>
                </c:pt>
                <c:pt idx="295">
                  <c:v>0.40465714285714283</c:v>
                </c:pt>
                <c:pt idx="296">
                  <c:v>0.32965714285714282</c:v>
                </c:pt>
                <c:pt idx="297">
                  <c:v>0.29965714285714284</c:v>
                </c:pt>
                <c:pt idx="298">
                  <c:v>0.40465714285714283</c:v>
                </c:pt>
                <c:pt idx="299">
                  <c:v>5.6571428571428606E-3</c:v>
                </c:pt>
                <c:pt idx="300">
                  <c:v>-1.2342857142857142E-2</c:v>
                </c:pt>
                <c:pt idx="301">
                  <c:v>0.5994857142857144</c:v>
                </c:pt>
                <c:pt idx="302">
                  <c:v>0.37248571428571431</c:v>
                </c:pt>
                <c:pt idx="303">
                  <c:v>0.62248571428571431</c:v>
                </c:pt>
                <c:pt idx="304">
                  <c:v>0.31148571428571431</c:v>
                </c:pt>
                <c:pt idx="305">
                  <c:v>0.70248571428571438</c:v>
                </c:pt>
                <c:pt idx="306">
                  <c:v>0.52948571428571434</c:v>
                </c:pt>
                <c:pt idx="307">
                  <c:v>0.81648571428571426</c:v>
                </c:pt>
                <c:pt idx="308">
                  <c:v>0.66248571428571434</c:v>
                </c:pt>
                <c:pt idx="309">
                  <c:v>0.58948571428571439</c:v>
                </c:pt>
                <c:pt idx="310">
                  <c:v>0.70548571428571427</c:v>
                </c:pt>
                <c:pt idx="311">
                  <c:v>0.51148571428571432</c:v>
                </c:pt>
                <c:pt idx="312">
                  <c:v>0.55148571428571436</c:v>
                </c:pt>
                <c:pt idx="313">
                  <c:v>0.79148571428571435</c:v>
                </c:pt>
                <c:pt idx="314">
                  <c:v>0.54748571428571435</c:v>
                </c:pt>
                <c:pt idx="315">
                  <c:v>0.70448571428571438</c:v>
                </c:pt>
                <c:pt idx="316">
                  <c:v>0.44948571428571432</c:v>
                </c:pt>
                <c:pt idx="317">
                  <c:v>0.84848571428571429</c:v>
                </c:pt>
                <c:pt idx="318">
                  <c:v>-8.5142857142856965E-3</c:v>
                </c:pt>
                <c:pt idx="319">
                  <c:v>0.46948571428571434</c:v>
                </c:pt>
                <c:pt idx="320">
                  <c:v>0.80948571428571436</c:v>
                </c:pt>
                <c:pt idx="321">
                  <c:v>0.97048571428571417</c:v>
                </c:pt>
                <c:pt idx="322">
                  <c:v>0.59448571428571428</c:v>
                </c:pt>
                <c:pt idx="323">
                  <c:v>0.41648571428571429</c:v>
                </c:pt>
                <c:pt idx="324">
                  <c:v>0.56748571428571437</c:v>
                </c:pt>
                <c:pt idx="325">
                  <c:v>0.4224857142857143</c:v>
                </c:pt>
                <c:pt idx="326">
                  <c:v>0.66748571428571424</c:v>
                </c:pt>
                <c:pt idx="327">
                  <c:v>0.44548571428571432</c:v>
                </c:pt>
                <c:pt idx="328">
                  <c:v>0.43248571428571431</c:v>
                </c:pt>
                <c:pt idx="329">
                  <c:v>0.90148571428571422</c:v>
                </c:pt>
                <c:pt idx="330">
                  <c:v>0.53748571428571434</c:v>
                </c:pt>
                <c:pt idx="331">
                  <c:v>0.70248571428571438</c:v>
                </c:pt>
                <c:pt idx="332">
                  <c:v>0.38148571428571432</c:v>
                </c:pt>
                <c:pt idx="333">
                  <c:v>0.52948571428571434</c:v>
                </c:pt>
                <c:pt idx="334">
                  <c:v>0.58448571428571428</c:v>
                </c:pt>
                <c:pt idx="335">
                  <c:v>0.81048571428571425</c:v>
                </c:pt>
                <c:pt idx="336">
                  <c:v>0.7484857142857142</c:v>
                </c:pt>
                <c:pt idx="337">
                  <c:v>0.79648571428571424</c:v>
                </c:pt>
                <c:pt idx="338">
                  <c:v>0.76748571428571433</c:v>
                </c:pt>
                <c:pt idx="339">
                  <c:v>0.59048571428571428</c:v>
                </c:pt>
                <c:pt idx="340">
                  <c:v>0.74748571428571431</c:v>
                </c:pt>
                <c:pt idx="341">
                  <c:v>0.46548571428571434</c:v>
                </c:pt>
                <c:pt idx="342">
                  <c:v>0.75748571428571432</c:v>
                </c:pt>
                <c:pt idx="343">
                  <c:v>0.64348571428571422</c:v>
                </c:pt>
                <c:pt idx="344">
                  <c:v>0.82448571428571427</c:v>
                </c:pt>
                <c:pt idx="345">
                  <c:v>0.49448571428571425</c:v>
                </c:pt>
                <c:pt idx="346">
                  <c:v>0.45048571428571432</c:v>
                </c:pt>
                <c:pt idx="347">
                  <c:v>0.32848571428571433</c:v>
                </c:pt>
                <c:pt idx="348">
                  <c:v>0.71548571428571428</c:v>
                </c:pt>
                <c:pt idx="349">
                  <c:v>0.56448571428571426</c:v>
                </c:pt>
                <c:pt idx="350">
                  <c:v>0.38948571428571432</c:v>
                </c:pt>
                <c:pt idx="351">
                  <c:v>0.33648571428571428</c:v>
                </c:pt>
                <c:pt idx="352">
                  <c:v>0.70748571428571427</c:v>
                </c:pt>
                <c:pt idx="353">
                  <c:v>0.81948571428571437</c:v>
                </c:pt>
                <c:pt idx="354">
                  <c:v>0.53848571428571423</c:v>
                </c:pt>
                <c:pt idx="355">
                  <c:v>0.76948571428571433</c:v>
                </c:pt>
                <c:pt idx="356">
                  <c:v>0.76948571428571433</c:v>
                </c:pt>
                <c:pt idx="357">
                  <c:v>0.57448571428571427</c:v>
                </c:pt>
                <c:pt idx="358">
                  <c:v>0.61748571428571419</c:v>
                </c:pt>
                <c:pt idx="359">
                  <c:v>0.44048571428571431</c:v>
                </c:pt>
                <c:pt idx="360">
                  <c:v>0.49948571428571426</c:v>
                </c:pt>
                <c:pt idx="361">
                  <c:v>0.51648571428571421</c:v>
                </c:pt>
                <c:pt idx="362">
                  <c:v>0.67148571428571424</c:v>
                </c:pt>
                <c:pt idx="363">
                  <c:v>0.45548571428571433</c:v>
                </c:pt>
                <c:pt idx="364">
                  <c:v>0.6294857142857142</c:v>
                </c:pt>
                <c:pt idx="365">
                  <c:v>0.56645714285714288</c:v>
                </c:pt>
                <c:pt idx="366">
                  <c:v>0.5904571428571429</c:v>
                </c:pt>
                <c:pt idx="367">
                  <c:v>0.55645714285714287</c:v>
                </c:pt>
                <c:pt idx="368">
                  <c:v>0.48545714285714292</c:v>
                </c:pt>
                <c:pt idx="369">
                  <c:v>0.58145714285714289</c:v>
                </c:pt>
                <c:pt idx="370">
                  <c:v>0.76745714285714284</c:v>
                </c:pt>
                <c:pt idx="371">
                  <c:v>0.49245714285714282</c:v>
                </c:pt>
                <c:pt idx="372">
                  <c:v>0.5884571428571429</c:v>
                </c:pt>
                <c:pt idx="373">
                  <c:v>0.53545714285714285</c:v>
                </c:pt>
                <c:pt idx="374">
                  <c:v>0.50745714285714283</c:v>
                </c:pt>
                <c:pt idx="375">
                  <c:v>0.53645714285714285</c:v>
                </c:pt>
                <c:pt idx="376">
                  <c:v>0.52445714285714284</c:v>
                </c:pt>
                <c:pt idx="377">
                  <c:v>0.38645714285714289</c:v>
                </c:pt>
                <c:pt idx="378">
                  <c:v>0.75645714285714283</c:v>
                </c:pt>
                <c:pt idx="379">
                  <c:v>0.50345714285714283</c:v>
                </c:pt>
                <c:pt idx="380">
                  <c:v>0.37945714285714288</c:v>
                </c:pt>
                <c:pt idx="381">
                  <c:v>0.51945714285714284</c:v>
                </c:pt>
                <c:pt idx="382">
                  <c:v>0.51545714285714284</c:v>
                </c:pt>
                <c:pt idx="383">
                  <c:v>0.68445714285714288</c:v>
                </c:pt>
                <c:pt idx="384">
                  <c:v>0.5874571428571429</c:v>
                </c:pt>
                <c:pt idx="385">
                  <c:v>0.92845714285714276</c:v>
                </c:pt>
                <c:pt idx="386">
                  <c:v>0.21345714285714285</c:v>
                </c:pt>
                <c:pt idx="387">
                  <c:v>0.53745714285714286</c:v>
                </c:pt>
                <c:pt idx="388">
                  <c:v>0.70645714285714289</c:v>
                </c:pt>
                <c:pt idx="389">
                  <c:v>0.66245714285714286</c:v>
                </c:pt>
                <c:pt idx="390">
                  <c:v>0.60945714285714292</c:v>
                </c:pt>
                <c:pt idx="391">
                  <c:v>0.47245714285714291</c:v>
                </c:pt>
                <c:pt idx="392">
                  <c:v>0.61945714285714282</c:v>
                </c:pt>
                <c:pt idx="393">
                  <c:v>0.37445714285714288</c:v>
                </c:pt>
                <c:pt idx="394">
                  <c:v>0.48245714285714292</c:v>
                </c:pt>
                <c:pt idx="395">
                  <c:v>0.38745714285714289</c:v>
                </c:pt>
                <c:pt idx="396">
                  <c:v>0.48645714285714292</c:v>
                </c:pt>
                <c:pt idx="397">
                  <c:v>0.74745714285714282</c:v>
                </c:pt>
                <c:pt idx="398">
                  <c:v>0.73745714285714292</c:v>
                </c:pt>
                <c:pt idx="399">
                  <c:v>0.62445714285714282</c:v>
                </c:pt>
                <c:pt idx="400">
                  <c:v>0.81145714285714288</c:v>
                </c:pt>
                <c:pt idx="401">
                  <c:v>0.64845714285714284</c:v>
                </c:pt>
                <c:pt idx="402">
                  <c:v>0.5894571428571429</c:v>
                </c:pt>
                <c:pt idx="403">
                  <c:v>0.51045714285714283</c:v>
                </c:pt>
                <c:pt idx="404">
                  <c:v>0.68845714285714288</c:v>
                </c:pt>
                <c:pt idx="405">
                  <c:v>0.60145714285714291</c:v>
                </c:pt>
                <c:pt idx="406">
                  <c:v>0.37745714285714288</c:v>
                </c:pt>
                <c:pt idx="407">
                  <c:v>0.37445714285714288</c:v>
                </c:pt>
                <c:pt idx="408">
                  <c:v>0.5924571428571429</c:v>
                </c:pt>
                <c:pt idx="409">
                  <c:v>0.49345714285714282</c:v>
                </c:pt>
                <c:pt idx="410">
                  <c:v>0.62345714285714282</c:v>
                </c:pt>
                <c:pt idx="411">
                  <c:v>0.78845714285714286</c:v>
                </c:pt>
                <c:pt idx="412">
                  <c:v>0.47245714285714291</c:v>
                </c:pt>
                <c:pt idx="413">
                  <c:v>0.7144571428571429</c:v>
                </c:pt>
                <c:pt idx="414">
                  <c:v>0.61145714285714292</c:v>
                </c:pt>
                <c:pt idx="415">
                  <c:v>0.50945714285714283</c:v>
                </c:pt>
                <c:pt idx="416">
                  <c:v>0.50545714285714283</c:v>
                </c:pt>
                <c:pt idx="417">
                  <c:v>0.79345714285714286</c:v>
                </c:pt>
                <c:pt idx="418">
                  <c:v>0.61645714285714281</c:v>
                </c:pt>
                <c:pt idx="419">
                  <c:v>0.72945714285714292</c:v>
                </c:pt>
                <c:pt idx="420">
                  <c:v>0.67245714285714286</c:v>
                </c:pt>
                <c:pt idx="421">
                  <c:v>0.78045714285714285</c:v>
                </c:pt>
                <c:pt idx="422">
                  <c:v>0.5844571428571429</c:v>
                </c:pt>
                <c:pt idx="423">
                  <c:v>0.43545714285714288</c:v>
                </c:pt>
                <c:pt idx="424">
                  <c:v>0.63445714285714283</c:v>
                </c:pt>
                <c:pt idx="425">
                  <c:v>0.41045714285714285</c:v>
                </c:pt>
                <c:pt idx="426">
                  <c:v>1.7457142857142852E-2</c:v>
                </c:pt>
                <c:pt idx="427">
                  <c:v>0.41945714285714286</c:v>
                </c:pt>
                <c:pt idx="428">
                  <c:v>0.47445714285714291</c:v>
                </c:pt>
                <c:pt idx="429">
                  <c:v>0.22019999999999995</c:v>
                </c:pt>
                <c:pt idx="430">
                  <c:v>1.3199999999999976E-2</c:v>
                </c:pt>
                <c:pt idx="431">
                  <c:v>0.23019999999999996</c:v>
                </c:pt>
                <c:pt idx="432">
                  <c:v>0.31419999999999998</c:v>
                </c:pt>
                <c:pt idx="433">
                  <c:v>7.5199999999999975E-2</c:v>
                </c:pt>
                <c:pt idx="434">
                  <c:v>0.39319999999999994</c:v>
                </c:pt>
                <c:pt idx="435">
                  <c:v>0.56620000000000004</c:v>
                </c:pt>
                <c:pt idx="436">
                  <c:v>0.59720000000000006</c:v>
                </c:pt>
                <c:pt idx="437">
                  <c:v>0.42519999999999997</c:v>
                </c:pt>
                <c:pt idx="438">
                  <c:v>0.57220000000000004</c:v>
                </c:pt>
                <c:pt idx="439">
                  <c:v>0.70420000000000005</c:v>
                </c:pt>
                <c:pt idx="440">
                  <c:v>0.62219999999999998</c:v>
                </c:pt>
                <c:pt idx="441">
                  <c:v>0.42819999999999997</c:v>
                </c:pt>
                <c:pt idx="442">
                  <c:v>0.61319999999999997</c:v>
                </c:pt>
                <c:pt idx="443">
                  <c:v>0.65720000000000001</c:v>
                </c:pt>
                <c:pt idx="444">
                  <c:v>0.48219999999999991</c:v>
                </c:pt>
                <c:pt idx="445">
                  <c:v>0.42619999999999997</c:v>
                </c:pt>
                <c:pt idx="446">
                  <c:v>0.51119999999999999</c:v>
                </c:pt>
                <c:pt idx="447">
                  <c:v>0.76119999999999999</c:v>
                </c:pt>
                <c:pt idx="448">
                  <c:v>0.35319999999999996</c:v>
                </c:pt>
                <c:pt idx="449">
                  <c:v>0.53920000000000001</c:v>
                </c:pt>
                <c:pt idx="450">
                  <c:v>0.4652</c:v>
                </c:pt>
                <c:pt idx="451">
                  <c:v>0.51119999999999999</c:v>
                </c:pt>
                <c:pt idx="452">
                  <c:v>0.25919999999999999</c:v>
                </c:pt>
                <c:pt idx="453">
                  <c:v>0.35619999999999996</c:v>
                </c:pt>
                <c:pt idx="454">
                  <c:v>0.68320000000000003</c:v>
                </c:pt>
                <c:pt idx="455">
                  <c:v>0.29619999999999996</c:v>
                </c:pt>
                <c:pt idx="456">
                  <c:v>0.32319999999999999</c:v>
                </c:pt>
                <c:pt idx="457">
                  <c:v>0.40119999999999995</c:v>
                </c:pt>
                <c:pt idx="458">
                  <c:v>0.44619999999999999</c:v>
                </c:pt>
                <c:pt idx="459">
                  <c:v>6.7199999999999968E-2</c:v>
                </c:pt>
                <c:pt idx="460">
                  <c:v>0.48020000000000002</c:v>
                </c:pt>
                <c:pt idx="461">
                  <c:v>0.4622</c:v>
                </c:pt>
                <c:pt idx="462">
                  <c:v>0.35019999999999996</c:v>
                </c:pt>
                <c:pt idx="463">
                  <c:v>0.50019999999999998</c:v>
                </c:pt>
                <c:pt idx="464">
                  <c:v>0.5262</c:v>
                </c:pt>
                <c:pt idx="465">
                  <c:v>0.32219999999999999</c:v>
                </c:pt>
                <c:pt idx="466">
                  <c:v>0.49219999999999992</c:v>
                </c:pt>
                <c:pt idx="467">
                  <c:v>0.63119999999999998</c:v>
                </c:pt>
                <c:pt idx="468">
                  <c:v>0.5262</c:v>
                </c:pt>
                <c:pt idx="469">
                  <c:v>0.11319999999999998</c:v>
                </c:pt>
                <c:pt idx="470">
                  <c:v>0.38019999999999998</c:v>
                </c:pt>
                <c:pt idx="471">
                  <c:v>0.43019999999999997</c:v>
                </c:pt>
                <c:pt idx="472">
                  <c:v>0.32019999999999998</c:v>
                </c:pt>
                <c:pt idx="473">
                  <c:v>0.76719999999999999</c:v>
                </c:pt>
                <c:pt idx="474">
                  <c:v>0.51719999999999999</c:v>
                </c:pt>
                <c:pt idx="475">
                  <c:v>0.48319999999999991</c:v>
                </c:pt>
                <c:pt idx="476">
                  <c:v>0.54620000000000002</c:v>
                </c:pt>
                <c:pt idx="477">
                  <c:v>0.38819999999999993</c:v>
                </c:pt>
                <c:pt idx="478">
                  <c:v>0.41919999999999996</c:v>
                </c:pt>
                <c:pt idx="479">
                  <c:v>0.29919999999999997</c:v>
                </c:pt>
                <c:pt idx="480">
                  <c:v>0.38119999999999998</c:v>
                </c:pt>
                <c:pt idx="481">
                  <c:v>0.51619999999999999</c:v>
                </c:pt>
                <c:pt idx="482">
                  <c:v>0.4642</c:v>
                </c:pt>
                <c:pt idx="483">
                  <c:v>0.47120000000000001</c:v>
                </c:pt>
                <c:pt idx="484">
                  <c:v>0.66220000000000001</c:v>
                </c:pt>
                <c:pt idx="485">
                  <c:v>0.53420000000000001</c:v>
                </c:pt>
                <c:pt idx="486">
                  <c:v>0.48419999999999991</c:v>
                </c:pt>
                <c:pt idx="487">
                  <c:v>0.50119999999999998</c:v>
                </c:pt>
                <c:pt idx="488">
                  <c:v>0.5282</c:v>
                </c:pt>
                <c:pt idx="489">
                  <c:v>0.62619999999999998</c:v>
                </c:pt>
                <c:pt idx="490">
                  <c:v>0.45619999999999999</c:v>
                </c:pt>
                <c:pt idx="491">
                  <c:v>0.41319999999999996</c:v>
                </c:pt>
                <c:pt idx="492">
                  <c:v>0.31819999999999998</c:v>
                </c:pt>
                <c:pt idx="493">
                  <c:v>0.2449142857142857</c:v>
                </c:pt>
                <c:pt idx="494">
                  <c:v>0.3099142857142857</c:v>
                </c:pt>
                <c:pt idx="495">
                  <c:v>0.32191428571428571</c:v>
                </c:pt>
                <c:pt idx="496">
                  <c:v>0.45491428571428572</c:v>
                </c:pt>
                <c:pt idx="497">
                  <c:v>0.39291428571428566</c:v>
                </c:pt>
                <c:pt idx="498">
                  <c:v>0.38191428571428571</c:v>
                </c:pt>
                <c:pt idx="499">
                  <c:v>0.41091428571428568</c:v>
                </c:pt>
                <c:pt idx="500">
                  <c:v>0.42091428571428569</c:v>
                </c:pt>
                <c:pt idx="501">
                  <c:v>0.28191428571428567</c:v>
                </c:pt>
                <c:pt idx="502">
                  <c:v>0.73391428571428563</c:v>
                </c:pt>
                <c:pt idx="503">
                  <c:v>0.32991428571428566</c:v>
                </c:pt>
                <c:pt idx="504">
                  <c:v>0.60491428571428574</c:v>
                </c:pt>
                <c:pt idx="505">
                  <c:v>0.40191428571428567</c:v>
                </c:pt>
                <c:pt idx="506">
                  <c:v>0.16791428571428568</c:v>
                </c:pt>
                <c:pt idx="507">
                  <c:v>0.52991428571428567</c:v>
                </c:pt>
                <c:pt idx="508">
                  <c:v>0.3119142857142857</c:v>
                </c:pt>
                <c:pt idx="509">
                  <c:v>0.28791428571428568</c:v>
                </c:pt>
                <c:pt idx="510">
                  <c:v>0.41691428571428568</c:v>
                </c:pt>
                <c:pt idx="511">
                  <c:v>0.5649142857142857</c:v>
                </c:pt>
                <c:pt idx="512">
                  <c:v>0.17191428571428569</c:v>
                </c:pt>
                <c:pt idx="513">
                  <c:v>0.67791428571428569</c:v>
                </c:pt>
                <c:pt idx="514">
                  <c:v>0.22291428571428568</c:v>
                </c:pt>
                <c:pt idx="515">
                  <c:v>9.4914285714285673E-2</c:v>
                </c:pt>
                <c:pt idx="516">
                  <c:v>0.36691428571428569</c:v>
                </c:pt>
                <c:pt idx="517">
                  <c:v>0.55191428571428569</c:v>
                </c:pt>
                <c:pt idx="518">
                  <c:v>0.31891428571428571</c:v>
                </c:pt>
                <c:pt idx="519">
                  <c:v>0.52191428571428566</c:v>
                </c:pt>
                <c:pt idx="520">
                  <c:v>0.27591428571428567</c:v>
                </c:pt>
                <c:pt idx="521">
                  <c:v>0.32191428571428571</c:v>
                </c:pt>
                <c:pt idx="522">
                  <c:v>0.42991428571428569</c:v>
                </c:pt>
                <c:pt idx="523">
                  <c:v>0.51191428571428566</c:v>
                </c:pt>
                <c:pt idx="524">
                  <c:v>0.63691428571428566</c:v>
                </c:pt>
                <c:pt idx="525">
                  <c:v>0.3169142857142857</c:v>
                </c:pt>
                <c:pt idx="526">
                  <c:v>0.10791428571428568</c:v>
                </c:pt>
                <c:pt idx="527">
                  <c:v>0.64591428571428566</c:v>
                </c:pt>
                <c:pt idx="528">
                  <c:v>0.5589142857142857</c:v>
                </c:pt>
                <c:pt idx="529">
                  <c:v>0.1839142857142857</c:v>
                </c:pt>
                <c:pt idx="530">
                  <c:v>0.12691428571428567</c:v>
                </c:pt>
                <c:pt idx="531">
                  <c:v>0.62791428571428565</c:v>
                </c:pt>
                <c:pt idx="532">
                  <c:v>0.47691428571428574</c:v>
                </c:pt>
                <c:pt idx="533">
                  <c:v>0.21491428571428567</c:v>
                </c:pt>
                <c:pt idx="534">
                  <c:v>0.38391428571428571</c:v>
                </c:pt>
                <c:pt idx="535">
                  <c:v>0.39391428571428566</c:v>
                </c:pt>
                <c:pt idx="536">
                  <c:v>0.1849142857142857</c:v>
                </c:pt>
                <c:pt idx="537">
                  <c:v>0.20491428571428566</c:v>
                </c:pt>
                <c:pt idx="538">
                  <c:v>0.52991428571428567</c:v>
                </c:pt>
                <c:pt idx="539">
                  <c:v>0.32891428571428566</c:v>
                </c:pt>
                <c:pt idx="540">
                  <c:v>0.63191428571428565</c:v>
                </c:pt>
                <c:pt idx="541">
                  <c:v>0.16091428571428568</c:v>
                </c:pt>
                <c:pt idx="542">
                  <c:v>0.48391428571428563</c:v>
                </c:pt>
                <c:pt idx="543">
                  <c:v>0.4399142857142857</c:v>
                </c:pt>
                <c:pt idx="544">
                  <c:v>0.14291428571428569</c:v>
                </c:pt>
                <c:pt idx="545">
                  <c:v>0.13591428571428568</c:v>
                </c:pt>
                <c:pt idx="546">
                  <c:v>0.43091428571428569</c:v>
                </c:pt>
                <c:pt idx="547">
                  <c:v>0.15791428571428567</c:v>
                </c:pt>
                <c:pt idx="548">
                  <c:v>0.11191428571428569</c:v>
                </c:pt>
                <c:pt idx="549">
                  <c:v>0.9329142857142857</c:v>
                </c:pt>
                <c:pt idx="550">
                  <c:v>0.59191428571428573</c:v>
                </c:pt>
                <c:pt idx="551">
                  <c:v>0.3179142857142857</c:v>
                </c:pt>
                <c:pt idx="552">
                  <c:v>0.59091428571428573</c:v>
                </c:pt>
                <c:pt idx="553">
                  <c:v>0.20391428571428566</c:v>
                </c:pt>
                <c:pt idx="554">
                  <c:v>0.6909142857142857</c:v>
                </c:pt>
                <c:pt idx="555">
                  <c:v>0.25891428571428571</c:v>
                </c:pt>
                <c:pt idx="556">
                  <c:v>0.25674285714285716</c:v>
                </c:pt>
                <c:pt idx="557">
                  <c:v>0.27074285714285712</c:v>
                </c:pt>
                <c:pt idx="558">
                  <c:v>0.59974285714285724</c:v>
                </c:pt>
                <c:pt idx="559">
                  <c:v>0.35874285714285714</c:v>
                </c:pt>
                <c:pt idx="560">
                  <c:v>0.39174285714285711</c:v>
                </c:pt>
                <c:pt idx="561">
                  <c:v>0.58274285714285723</c:v>
                </c:pt>
                <c:pt idx="562">
                  <c:v>0.26274285714285711</c:v>
                </c:pt>
                <c:pt idx="563">
                  <c:v>0.48874285714285709</c:v>
                </c:pt>
                <c:pt idx="564">
                  <c:v>0.32274285714285716</c:v>
                </c:pt>
                <c:pt idx="565">
                  <c:v>0.17074285714285714</c:v>
                </c:pt>
                <c:pt idx="566">
                  <c:v>0.16474285714285714</c:v>
                </c:pt>
                <c:pt idx="567">
                  <c:v>0.61174285714285714</c:v>
                </c:pt>
                <c:pt idx="568">
                  <c:v>0.17974285714285715</c:v>
                </c:pt>
                <c:pt idx="569">
                  <c:v>0.51574285714285717</c:v>
                </c:pt>
                <c:pt idx="570">
                  <c:v>0.29874285714285714</c:v>
                </c:pt>
                <c:pt idx="571">
                  <c:v>0.18574285714285715</c:v>
                </c:pt>
                <c:pt idx="572">
                  <c:v>0.59074285714285724</c:v>
                </c:pt>
                <c:pt idx="573">
                  <c:v>0.62274285714285715</c:v>
                </c:pt>
                <c:pt idx="574">
                  <c:v>0.19774285714285716</c:v>
                </c:pt>
                <c:pt idx="575">
                  <c:v>0.33574285714285712</c:v>
                </c:pt>
                <c:pt idx="576">
                  <c:v>0.40174285714285712</c:v>
                </c:pt>
                <c:pt idx="577">
                  <c:v>0.38374285714285716</c:v>
                </c:pt>
                <c:pt idx="578">
                  <c:v>0.41774285714285714</c:v>
                </c:pt>
                <c:pt idx="579">
                  <c:v>0.56974285714285722</c:v>
                </c:pt>
                <c:pt idx="580">
                  <c:v>0.37174285714285715</c:v>
                </c:pt>
                <c:pt idx="581">
                  <c:v>0.38574285714285717</c:v>
                </c:pt>
                <c:pt idx="582">
                  <c:v>0.47874285714285719</c:v>
                </c:pt>
                <c:pt idx="583">
                  <c:v>0.5497428571428572</c:v>
                </c:pt>
                <c:pt idx="584">
                  <c:v>0.58374285714285723</c:v>
                </c:pt>
                <c:pt idx="585">
                  <c:v>0.18874285714285716</c:v>
                </c:pt>
                <c:pt idx="586">
                  <c:v>0.22674285714285713</c:v>
                </c:pt>
                <c:pt idx="587">
                  <c:v>0.5447428571428572</c:v>
                </c:pt>
                <c:pt idx="588">
                  <c:v>0.72774285714285725</c:v>
                </c:pt>
                <c:pt idx="589">
                  <c:v>0.53374285714285719</c:v>
                </c:pt>
                <c:pt idx="590">
                  <c:v>0.61474285714285715</c:v>
                </c:pt>
                <c:pt idx="591">
                  <c:v>0.50674285714285716</c:v>
                </c:pt>
                <c:pt idx="592">
                  <c:v>0.23674285714285714</c:v>
                </c:pt>
                <c:pt idx="593">
                  <c:v>0.36674285714285715</c:v>
                </c:pt>
                <c:pt idx="594">
                  <c:v>0.13074285714285716</c:v>
                </c:pt>
                <c:pt idx="595">
                  <c:v>0.56974285714285722</c:v>
                </c:pt>
                <c:pt idx="596">
                  <c:v>0.53174285714285718</c:v>
                </c:pt>
                <c:pt idx="597">
                  <c:v>0.56274285714285721</c:v>
                </c:pt>
                <c:pt idx="598">
                  <c:v>0.76074285714285717</c:v>
                </c:pt>
                <c:pt idx="599">
                  <c:v>0.64774285714285718</c:v>
                </c:pt>
                <c:pt idx="600">
                  <c:v>0.61574285714285715</c:v>
                </c:pt>
                <c:pt idx="601">
                  <c:v>0.56574285714285721</c:v>
                </c:pt>
                <c:pt idx="602">
                  <c:v>0.61074285714285714</c:v>
                </c:pt>
                <c:pt idx="603">
                  <c:v>0.45674285714285717</c:v>
                </c:pt>
                <c:pt idx="604">
                  <c:v>0.49174285714285709</c:v>
                </c:pt>
                <c:pt idx="605">
                  <c:v>0.35774285714285714</c:v>
                </c:pt>
                <c:pt idx="606">
                  <c:v>0.41174285714285713</c:v>
                </c:pt>
                <c:pt idx="607">
                  <c:v>0.52474285714285718</c:v>
                </c:pt>
                <c:pt idx="608">
                  <c:v>0.73774285714285714</c:v>
                </c:pt>
                <c:pt idx="609">
                  <c:v>0.56774285714285722</c:v>
                </c:pt>
                <c:pt idx="610">
                  <c:v>0.56374285714285721</c:v>
                </c:pt>
                <c:pt idx="611">
                  <c:v>0.52274285714285718</c:v>
                </c:pt>
                <c:pt idx="612">
                  <c:v>0.53774285714285719</c:v>
                </c:pt>
                <c:pt idx="613">
                  <c:v>0.51974285714285717</c:v>
                </c:pt>
                <c:pt idx="614">
                  <c:v>0.5447428571428572</c:v>
                </c:pt>
                <c:pt idx="615">
                  <c:v>0.4997428571428571</c:v>
                </c:pt>
                <c:pt idx="616">
                  <c:v>0.74474285714285715</c:v>
                </c:pt>
                <c:pt idx="617">
                  <c:v>0.70574285714285723</c:v>
                </c:pt>
                <c:pt idx="618">
                  <c:v>0.71774285714285724</c:v>
                </c:pt>
                <c:pt idx="619">
                  <c:v>0.74974285714285716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</c:numCache>
            </c:numRef>
          </c:val>
        </c:ser>
        <c:axId val="211085568"/>
        <c:axId val="211179392"/>
      </c:barChart>
      <c:catAx>
        <c:axId val="211085568"/>
        <c:scaling>
          <c:orientation val="minMax"/>
        </c:scaling>
        <c:axPos val="b"/>
        <c:tickLblPos val="nextTo"/>
        <c:crossAx val="211179392"/>
        <c:crosses val="autoZero"/>
        <c:auto val="1"/>
        <c:lblAlgn val="ctr"/>
        <c:lblOffset val="100"/>
      </c:catAx>
      <c:valAx>
        <c:axId val="211179392"/>
        <c:scaling>
          <c:orientation val="minMax"/>
        </c:scaling>
        <c:axPos val="l"/>
        <c:majorGridlines/>
        <c:numFmt formatCode="General" sourceLinked="1"/>
        <c:tickLblPos val="nextTo"/>
        <c:crossAx val="21108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179</xdr:col>
      <xdr:colOff>247651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8"/>
  <sheetViews>
    <sheetView tabSelected="1" topLeftCell="A766" workbookViewId="0">
      <selection activeCell="A784" sqref="A784:G848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785</v>
      </c>
    </row>
    <row r="2" spans="1:8">
      <c r="A2" t="s">
        <v>6</v>
      </c>
      <c r="B2">
        <v>0.1091</v>
      </c>
      <c r="C2">
        <v>0.1351</v>
      </c>
      <c r="D2">
        <v>0.15210000000000001</v>
      </c>
      <c r="E2">
        <v>0.22409999999999999</v>
      </c>
      <c r="F2">
        <v>0.23810000000000001</v>
      </c>
      <c r="G2">
        <v>0.33209999999999995</v>
      </c>
      <c r="H2" t="s">
        <v>786</v>
      </c>
    </row>
    <row r="3" spans="1:8">
      <c r="A3" t="s">
        <v>7</v>
      </c>
      <c r="B3">
        <v>6.8099999999999994E-2</v>
      </c>
      <c r="C3">
        <v>8.9100000000000013E-2</v>
      </c>
      <c r="D3">
        <v>0.11510000000000001</v>
      </c>
      <c r="E3">
        <v>0.20709999999999998</v>
      </c>
      <c r="F3">
        <v>0.33809999999999996</v>
      </c>
      <c r="G3">
        <v>0.46610000000000007</v>
      </c>
      <c r="H3" t="s">
        <v>786</v>
      </c>
    </row>
    <row r="4" spans="1:8">
      <c r="A4" t="s">
        <v>8</v>
      </c>
      <c r="B4">
        <v>-1.0899999999999993E-2</v>
      </c>
      <c r="C4">
        <v>-8.9000000000000051E-3</v>
      </c>
      <c r="D4">
        <v>-3.9000000000000007E-3</v>
      </c>
      <c r="E4">
        <v>2.1099999999999994E-2</v>
      </c>
      <c r="F4">
        <v>4.0099999999999997E-2</v>
      </c>
      <c r="G4">
        <v>4.9100000000000005E-2</v>
      </c>
      <c r="H4" t="s">
        <v>786</v>
      </c>
    </row>
    <row r="5" spans="1:8">
      <c r="A5" t="s">
        <v>9</v>
      </c>
      <c r="B5">
        <v>5.3100000000000008E-2</v>
      </c>
      <c r="C5">
        <v>7.6100000000000001E-2</v>
      </c>
      <c r="D5">
        <v>9.6099999999999991E-2</v>
      </c>
      <c r="E5">
        <v>0.11910000000000001</v>
      </c>
      <c r="F5">
        <v>0.15709999999999999</v>
      </c>
      <c r="G5">
        <v>0.19510000000000002</v>
      </c>
      <c r="H5" t="s">
        <v>786</v>
      </c>
    </row>
    <row r="6" spans="1:8">
      <c r="A6" t="s">
        <v>10</v>
      </c>
      <c r="B6">
        <v>8.0999999999999961E-3</v>
      </c>
      <c r="C6">
        <v>8.0999999999999961E-3</v>
      </c>
      <c r="D6">
        <v>1.0099999999999998E-2</v>
      </c>
      <c r="E6">
        <v>4.41E-2</v>
      </c>
      <c r="F6">
        <v>9.2099999999999987E-2</v>
      </c>
      <c r="G6">
        <v>0.1681</v>
      </c>
      <c r="H6" t="s">
        <v>786</v>
      </c>
    </row>
    <row r="7" spans="1:8">
      <c r="A7" t="s">
        <v>11</v>
      </c>
      <c r="B7">
        <v>6.3099999999999989E-2</v>
      </c>
      <c r="C7">
        <v>9.0100000000000013E-2</v>
      </c>
      <c r="D7">
        <v>0.11910000000000001</v>
      </c>
      <c r="E7">
        <v>0.15809999999999999</v>
      </c>
      <c r="F7">
        <v>0.11210000000000001</v>
      </c>
      <c r="G7">
        <v>0.16309999999999999</v>
      </c>
      <c r="H7" t="s">
        <v>786</v>
      </c>
    </row>
    <row r="8" spans="1:8">
      <c r="A8" t="s">
        <v>12</v>
      </c>
      <c r="B8">
        <v>-8.9999999999999802E-4</v>
      </c>
      <c r="C8">
        <v>-8.9999999999999802E-4</v>
      </c>
      <c r="D8">
        <v>1.1000000000000038E-3</v>
      </c>
      <c r="E8">
        <v>2.4099999999999996E-2</v>
      </c>
      <c r="F8">
        <v>9.509999999999999E-2</v>
      </c>
      <c r="G8">
        <v>0.1321</v>
      </c>
      <c r="H8" t="s">
        <v>786</v>
      </c>
    </row>
    <row r="9" spans="1:8">
      <c r="A9" t="s">
        <v>13</v>
      </c>
      <c r="B9">
        <v>4.41E-2</v>
      </c>
      <c r="C9">
        <v>6.5099999999999991E-2</v>
      </c>
      <c r="D9">
        <v>8.7100000000000011E-2</v>
      </c>
      <c r="E9">
        <v>0.1101</v>
      </c>
      <c r="F9">
        <v>0.14810000000000001</v>
      </c>
      <c r="G9">
        <v>0.22409999999999999</v>
      </c>
      <c r="H9" t="s">
        <v>786</v>
      </c>
    </row>
    <row r="10" spans="1:8">
      <c r="A10" t="s">
        <v>14</v>
      </c>
      <c r="B10">
        <v>4.0099999999999997E-2</v>
      </c>
      <c r="C10">
        <v>7.0099999999999996E-2</v>
      </c>
      <c r="D10">
        <v>0.12010000000000001</v>
      </c>
      <c r="E10">
        <v>0.20609999999999998</v>
      </c>
      <c r="F10">
        <v>0.2281</v>
      </c>
      <c r="G10">
        <v>0.31610000000000005</v>
      </c>
      <c r="H10" t="s">
        <v>786</v>
      </c>
    </row>
    <row r="11" spans="1:8">
      <c r="A11" t="s">
        <v>15</v>
      </c>
      <c r="B11">
        <v>0.11710000000000001</v>
      </c>
      <c r="C11">
        <v>0.15310000000000001</v>
      </c>
      <c r="D11">
        <v>0.19910000000000003</v>
      </c>
      <c r="E11">
        <v>0.26910000000000001</v>
      </c>
      <c r="F11">
        <v>0.20209999999999997</v>
      </c>
      <c r="G11">
        <v>0.25109999999999999</v>
      </c>
      <c r="H11" t="s">
        <v>786</v>
      </c>
    </row>
    <row r="12" spans="1:8">
      <c r="A12" t="s">
        <v>16</v>
      </c>
      <c r="B12">
        <v>9.6099999999999991E-2</v>
      </c>
      <c r="C12">
        <v>0.12309999999999999</v>
      </c>
      <c r="D12">
        <v>0.16309999999999999</v>
      </c>
      <c r="E12">
        <v>0.19110000000000002</v>
      </c>
      <c r="F12">
        <v>0.22209999999999999</v>
      </c>
      <c r="G12">
        <v>0.28610000000000002</v>
      </c>
      <c r="H12" t="s">
        <v>786</v>
      </c>
    </row>
    <row r="13" spans="1:8">
      <c r="A13" t="s">
        <v>17</v>
      </c>
      <c r="B13">
        <v>6.9099999999999995E-2</v>
      </c>
      <c r="C13">
        <v>9.2099999999999987E-2</v>
      </c>
      <c r="D13">
        <v>0.1111</v>
      </c>
      <c r="E13">
        <v>0.19710000000000003</v>
      </c>
      <c r="F13">
        <v>0.35409999999999997</v>
      </c>
      <c r="G13">
        <v>0.48010000000000008</v>
      </c>
      <c r="H13" t="s">
        <v>786</v>
      </c>
    </row>
    <row r="14" spans="1:8">
      <c r="A14" t="s">
        <v>18</v>
      </c>
      <c r="B14">
        <v>6.0099999999999987E-2</v>
      </c>
      <c r="C14">
        <v>6.3099999999999989E-2</v>
      </c>
      <c r="D14">
        <v>7.3099999999999998E-2</v>
      </c>
      <c r="E14">
        <v>7.3099999999999998E-2</v>
      </c>
      <c r="F14">
        <v>9.1099999999999987E-2</v>
      </c>
      <c r="G14">
        <v>0.10009999999999999</v>
      </c>
      <c r="H14" t="s">
        <v>786</v>
      </c>
    </row>
    <row r="15" spans="1:8">
      <c r="A15" t="s">
        <v>19</v>
      </c>
      <c r="B15">
        <v>3.9099999999999996E-2</v>
      </c>
      <c r="C15">
        <v>5.8100000000000013E-2</v>
      </c>
      <c r="D15">
        <v>9.4099999999999989E-2</v>
      </c>
      <c r="E15">
        <v>0.18210000000000001</v>
      </c>
      <c r="F15">
        <v>0.24810000000000001</v>
      </c>
      <c r="G15">
        <v>0.32210000000000005</v>
      </c>
      <c r="H15" t="s">
        <v>786</v>
      </c>
    </row>
    <row r="16" spans="1:8">
      <c r="A16" t="s">
        <v>20</v>
      </c>
      <c r="B16">
        <v>4.6100000000000002E-2</v>
      </c>
      <c r="C16">
        <v>7.8100000000000003E-2</v>
      </c>
      <c r="D16">
        <v>0.1111</v>
      </c>
      <c r="E16">
        <v>0.17510000000000001</v>
      </c>
      <c r="F16">
        <v>0.27310000000000001</v>
      </c>
      <c r="G16">
        <v>0.46710000000000007</v>
      </c>
      <c r="H16" t="s">
        <v>786</v>
      </c>
    </row>
    <row r="17" spans="1:8">
      <c r="A17" t="s">
        <v>21</v>
      </c>
      <c r="B17">
        <v>7.4099999999999999E-2</v>
      </c>
      <c r="C17">
        <v>9.9099999999999994E-2</v>
      </c>
      <c r="D17">
        <v>0.11210000000000001</v>
      </c>
      <c r="E17">
        <v>0.20309999999999997</v>
      </c>
      <c r="F17">
        <v>0.24010000000000001</v>
      </c>
      <c r="G17">
        <v>0.25509999999999999</v>
      </c>
      <c r="H17" t="s">
        <v>786</v>
      </c>
    </row>
    <row r="18" spans="1:8">
      <c r="A18" t="s">
        <v>22</v>
      </c>
      <c r="B18">
        <v>2.9100000000000001E-2</v>
      </c>
      <c r="C18">
        <v>6.1099999999999988E-2</v>
      </c>
      <c r="D18">
        <v>5.9100000000000014E-2</v>
      </c>
      <c r="E18">
        <v>0.1711</v>
      </c>
      <c r="F18">
        <v>0.27610000000000001</v>
      </c>
      <c r="G18">
        <v>0.3891</v>
      </c>
      <c r="H18" t="s">
        <v>786</v>
      </c>
    </row>
    <row r="19" spans="1:8">
      <c r="A19" t="s">
        <v>23</v>
      </c>
      <c r="B19">
        <v>2.3099999999999996E-2</v>
      </c>
      <c r="C19">
        <v>4.8100000000000004E-2</v>
      </c>
      <c r="D19">
        <v>7.7100000000000002E-2</v>
      </c>
      <c r="E19">
        <v>0.19410000000000002</v>
      </c>
      <c r="F19">
        <v>0.34209999999999996</v>
      </c>
      <c r="G19">
        <v>0.35409999999999997</v>
      </c>
      <c r="H19" t="s">
        <v>786</v>
      </c>
    </row>
    <row r="20" spans="1:8">
      <c r="A20" t="s">
        <v>24</v>
      </c>
      <c r="B20">
        <v>8.2100000000000006E-2</v>
      </c>
      <c r="C20">
        <v>0.1111</v>
      </c>
      <c r="D20">
        <v>0.1431</v>
      </c>
      <c r="E20">
        <v>0.22009999999999999</v>
      </c>
      <c r="F20">
        <v>0.25409999999999999</v>
      </c>
      <c r="G20">
        <v>0.27810000000000001</v>
      </c>
      <c r="H20" t="s">
        <v>786</v>
      </c>
    </row>
    <row r="21" spans="1:8">
      <c r="A21" t="s">
        <v>25</v>
      </c>
      <c r="B21">
        <v>5.1100000000000007E-2</v>
      </c>
      <c r="C21">
        <v>8.8100000000000012E-2</v>
      </c>
      <c r="D21">
        <v>0.11610000000000001</v>
      </c>
      <c r="E21">
        <v>0.30010000000000003</v>
      </c>
      <c r="F21">
        <v>0.44210000000000005</v>
      </c>
      <c r="G21">
        <v>0.5121</v>
      </c>
      <c r="H21" t="s">
        <v>786</v>
      </c>
    </row>
    <row r="22" spans="1:8">
      <c r="A22" t="s">
        <v>26</v>
      </c>
      <c r="B22">
        <v>6.3099999999999989E-2</v>
      </c>
      <c r="C22">
        <v>8.4100000000000008E-2</v>
      </c>
      <c r="D22">
        <v>9.7099999999999992E-2</v>
      </c>
      <c r="E22">
        <v>0.15509999999999999</v>
      </c>
      <c r="F22">
        <v>0.15709999999999999</v>
      </c>
      <c r="G22">
        <v>0.22009999999999999</v>
      </c>
      <c r="H22" t="s">
        <v>786</v>
      </c>
    </row>
    <row r="23" spans="1:8">
      <c r="A23" t="s">
        <v>27</v>
      </c>
      <c r="B23">
        <v>8.610000000000001E-2</v>
      </c>
      <c r="C23">
        <v>0.11810000000000001</v>
      </c>
      <c r="D23">
        <v>0.14510000000000001</v>
      </c>
      <c r="E23">
        <v>0.21609999999999999</v>
      </c>
      <c r="F23">
        <v>0.22509999999999999</v>
      </c>
      <c r="G23">
        <v>0.21009999999999998</v>
      </c>
      <c r="H23" t="s">
        <v>786</v>
      </c>
    </row>
    <row r="24" spans="1:8">
      <c r="A24" t="s">
        <v>28</v>
      </c>
      <c r="B24">
        <v>0.1101</v>
      </c>
      <c r="C24">
        <v>0.16209999999999999</v>
      </c>
      <c r="D24">
        <v>0.21009999999999998</v>
      </c>
      <c r="E24">
        <v>0.2621</v>
      </c>
      <c r="F24">
        <v>0.34009999999999996</v>
      </c>
      <c r="G24">
        <v>0.3921</v>
      </c>
      <c r="H24" t="s">
        <v>786</v>
      </c>
    </row>
    <row r="25" spans="1:8">
      <c r="A25" t="s">
        <v>29</v>
      </c>
      <c r="B25">
        <v>9.509999999999999E-2</v>
      </c>
      <c r="C25">
        <v>0.12609999999999999</v>
      </c>
      <c r="D25">
        <v>0.14710000000000001</v>
      </c>
      <c r="E25">
        <v>0.22409999999999999</v>
      </c>
      <c r="F25">
        <v>0.30810000000000004</v>
      </c>
      <c r="G25">
        <v>0.36909999999999998</v>
      </c>
      <c r="H25" t="s">
        <v>786</v>
      </c>
    </row>
    <row r="26" spans="1:8">
      <c r="A26" t="s">
        <v>30</v>
      </c>
      <c r="B26">
        <v>0.1051</v>
      </c>
      <c r="C26">
        <v>0.1341</v>
      </c>
      <c r="D26">
        <v>0.15210000000000001</v>
      </c>
      <c r="E26">
        <v>0.20209999999999997</v>
      </c>
      <c r="F26">
        <v>0.24810000000000001</v>
      </c>
      <c r="G26">
        <v>0.28610000000000002</v>
      </c>
      <c r="H26" t="s">
        <v>786</v>
      </c>
    </row>
    <row r="27" spans="1:8">
      <c r="A27" t="s">
        <v>31</v>
      </c>
      <c r="B27">
        <v>1.0099999999999998E-2</v>
      </c>
      <c r="C27">
        <v>1.0099999999999998E-2</v>
      </c>
      <c r="D27">
        <v>1.21E-2</v>
      </c>
      <c r="E27">
        <v>2.0100000000000007E-2</v>
      </c>
      <c r="F27">
        <v>3.3100000000000004E-2</v>
      </c>
      <c r="G27">
        <v>9.0100000000000013E-2</v>
      </c>
      <c r="H27" t="s">
        <v>786</v>
      </c>
    </row>
    <row r="28" spans="1:8">
      <c r="A28" t="s">
        <v>32</v>
      </c>
      <c r="B28">
        <v>0.2331</v>
      </c>
      <c r="C28">
        <v>0.31910000000000005</v>
      </c>
      <c r="D28">
        <v>0.3851</v>
      </c>
      <c r="E28">
        <v>0.49809999999999999</v>
      </c>
      <c r="F28">
        <v>0.50209999999999999</v>
      </c>
      <c r="G28">
        <v>0.54110000000000003</v>
      </c>
      <c r="H28" t="s">
        <v>786</v>
      </c>
    </row>
    <row r="29" spans="1:8">
      <c r="A29" t="s">
        <v>33</v>
      </c>
      <c r="B29">
        <v>6.0099999999999987E-2</v>
      </c>
      <c r="C29">
        <v>9.0100000000000013E-2</v>
      </c>
      <c r="D29">
        <v>0.11710000000000001</v>
      </c>
      <c r="E29">
        <v>0.41510000000000002</v>
      </c>
      <c r="F29">
        <v>0.45110000000000006</v>
      </c>
      <c r="G29">
        <v>0.45210000000000006</v>
      </c>
      <c r="H29" t="s">
        <v>786</v>
      </c>
    </row>
    <row r="30" spans="1:8">
      <c r="A30" t="s">
        <v>34</v>
      </c>
      <c r="B30">
        <v>2.6099999999999998E-2</v>
      </c>
      <c r="C30">
        <v>3.2100000000000004E-2</v>
      </c>
      <c r="D30">
        <v>4.7100000000000003E-2</v>
      </c>
      <c r="E30">
        <v>9.6099999999999991E-2</v>
      </c>
      <c r="F30">
        <v>0.16209999999999999</v>
      </c>
      <c r="G30">
        <v>0.2591</v>
      </c>
      <c r="H30" t="s">
        <v>786</v>
      </c>
    </row>
    <row r="31" spans="1:8">
      <c r="A31" t="s">
        <v>35</v>
      </c>
      <c r="B31">
        <v>-5.9000000000000025E-3</v>
      </c>
      <c r="C31">
        <v>-3.9000000000000007E-3</v>
      </c>
      <c r="D31">
        <v>-2.8999999999999998E-3</v>
      </c>
      <c r="E31">
        <v>6.0999999999999943E-3</v>
      </c>
      <c r="F31">
        <v>3.8099999999999995E-2</v>
      </c>
      <c r="G31">
        <v>5.2100000000000007E-2</v>
      </c>
      <c r="H31" t="s">
        <v>786</v>
      </c>
    </row>
    <row r="32" spans="1:8">
      <c r="A32" t="s">
        <v>36</v>
      </c>
      <c r="B32">
        <v>-8.9999999999999802E-4</v>
      </c>
      <c r="C32">
        <v>2.1000000000000046E-3</v>
      </c>
      <c r="D32">
        <v>1.1099999999999999E-2</v>
      </c>
      <c r="E32">
        <v>0.14510000000000001</v>
      </c>
      <c r="F32">
        <v>0.31010000000000004</v>
      </c>
      <c r="G32">
        <v>0.44610000000000005</v>
      </c>
      <c r="H32" t="s">
        <v>786</v>
      </c>
    </row>
    <row r="33" spans="1:8">
      <c r="A33" t="s">
        <v>37</v>
      </c>
      <c r="B33">
        <v>0.18310000000000001</v>
      </c>
      <c r="C33">
        <v>0.2681</v>
      </c>
      <c r="D33">
        <v>0.30510000000000004</v>
      </c>
      <c r="E33">
        <v>0.41310000000000002</v>
      </c>
      <c r="F33">
        <v>0.44310000000000005</v>
      </c>
      <c r="G33">
        <v>0.44410000000000005</v>
      </c>
      <c r="H33" t="s">
        <v>786</v>
      </c>
    </row>
    <row r="34" spans="1:8">
      <c r="A34" t="s">
        <v>38</v>
      </c>
      <c r="B34">
        <v>6.1099999999999988E-2</v>
      </c>
      <c r="C34">
        <v>8.5100000000000009E-2</v>
      </c>
      <c r="D34">
        <v>0.1091</v>
      </c>
      <c r="E34">
        <v>0.1421</v>
      </c>
      <c r="F34">
        <v>0.14410000000000001</v>
      </c>
      <c r="G34">
        <v>0.12010000000000001</v>
      </c>
      <c r="H34" t="s">
        <v>786</v>
      </c>
    </row>
    <row r="35" spans="1:8">
      <c r="A35" t="s">
        <v>39</v>
      </c>
      <c r="B35">
        <v>1.0000000000000286E-4</v>
      </c>
      <c r="C35">
        <v>1.1000000000000038E-3</v>
      </c>
      <c r="D35">
        <v>7.0999999999999952E-3</v>
      </c>
      <c r="E35">
        <v>0.12909999999999999</v>
      </c>
      <c r="F35">
        <v>0.28410000000000002</v>
      </c>
      <c r="G35">
        <v>0.53410000000000002</v>
      </c>
      <c r="H35" t="s">
        <v>786</v>
      </c>
    </row>
    <row r="36" spans="1:8">
      <c r="A36" t="s">
        <v>40</v>
      </c>
      <c r="B36">
        <v>4.1000000000000064E-3</v>
      </c>
      <c r="C36">
        <v>6.0999999999999943E-3</v>
      </c>
      <c r="D36">
        <v>1.7100000000000004E-2</v>
      </c>
      <c r="E36">
        <v>0.14810000000000001</v>
      </c>
      <c r="F36">
        <v>0.2651</v>
      </c>
      <c r="G36">
        <v>0.46710000000000007</v>
      </c>
      <c r="H36" t="s">
        <v>786</v>
      </c>
    </row>
    <row r="37" spans="1:8">
      <c r="A37" t="s">
        <v>41</v>
      </c>
      <c r="B37">
        <v>0.1091</v>
      </c>
      <c r="C37">
        <v>0.1341</v>
      </c>
      <c r="D37">
        <v>0.1641</v>
      </c>
      <c r="E37">
        <v>0.28510000000000002</v>
      </c>
      <c r="F37">
        <v>0.55410000000000004</v>
      </c>
      <c r="G37">
        <v>0.60210000000000008</v>
      </c>
      <c r="H37" t="s">
        <v>786</v>
      </c>
    </row>
    <row r="38" spans="1:8">
      <c r="A38" t="s">
        <v>42</v>
      </c>
      <c r="B38">
        <v>1.3100000000000001E-2</v>
      </c>
      <c r="C38">
        <v>1.6100000000000003E-2</v>
      </c>
      <c r="D38">
        <v>2.6099999999999998E-2</v>
      </c>
      <c r="E38">
        <v>0.1061</v>
      </c>
      <c r="F38">
        <v>0.2311</v>
      </c>
      <c r="G38">
        <v>0.26910000000000001</v>
      </c>
      <c r="H38" t="s">
        <v>786</v>
      </c>
    </row>
    <row r="39" spans="1:8">
      <c r="A39" t="s">
        <v>43</v>
      </c>
      <c r="B39">
        <v>1.4100000000000001E-2</v>
      </c>
      <c r="C39">
        <v>1.5100000000000002E-2</v>
      </c>
      <c r="D39">
        <v>1.9100000000000006E-2</v>
      </c>
      <c r="E39">
        <v>3.9099999999999996E-2</v>
      </c>
      <c r="F39">
        <v>9.4099999999999989E-2</v>
      </c>
      <c r="G39">
        <v>0.12509999999999999</v>
      </c>
      <c r="H39" t="s">
        <v>786</v>
      </c>
    </row>
    <row r="40" spans="1:8">
      <c r="A40" t="s">
        <v>44</v>
      </c>
      <c r="B40">
        <v>0.21209999999999998</v>
      </c>
      <c r="C40">
        <v>0.31710000000000005</v>
      </c>
      <c r="D40">
        <v>0.38009999999999999</v>
      </c>
      <c r="E40">
        <v>0.43210000000000004</v>
      </c>
      <c r="F40">
        <v>0.37609999999999999</v>
      </c>
      <c r="G40">
        <v>0.36809999999999998</v>
      </c>
      <c r="H40" t="s">
        <v>786</v>
      </c>
    </row>
    <row r="41" spans="1:8">
      <c r="A41" t="s">
        <v>45</v>
      </c>
      <c r="B41">
        <v>0.17610000000000001</v>
      </c>
      <c r="C41">
        <v>0.21409999999999998</v>
      </c>
      <c r="D41">
        <v>0.24210000000000001</v>
      </c>
      <c r="E41">
        <v>0.37209999999999999</v>
      </c>
      <c r="F41">
        <v>0.39710000000000001</v>
      </c>
      <c r="G41">
        <v>0.48509999999999998</v>
      </c>
      <c r="H41" t="s">
        <v>786</v>
      </c>
    </row>
    <row r="42" spans="1:8">
      <c r="A42" t="s">
        <v>46</v>
      </c>
      <c r="B42">
        <v>0.16109999999999999</v>
      </c>
      <c r="C42">
        <v>0.22109999999999999</v>
      </c>
      <c r="D42">
        <v>0.2581</v>
      </c>
      <c r="E42">
        <v>0.40510000000000002</v>
      </c>
      <c r="F42">
        <v>0.49509999999999998</v>
      </c>
      <c r="G42">
        <v>0.52110000000000001</v>
      </c>
      <c r="H42" t="s">
        <v>786</v>
      </c>
    </row>
    <row r="43" spans="1:8">
      <c r="A43" t="s">
        <v>47</v>
      </c>
      <c r="B43">
        <v>0.1671</v>
      </c>
      <c r="C43">
        <v>0.20909999999999998</v>
      </c>
      <c r="D43">
        <v>0.23710000000000001</v>
      </c>
      <c r="E43">
        <v>0.26910000000000001</v>
      </c>
      <c r="F43">
        <v>0.31310000000000004</v>
      </c>
      <c r="G43">
        <v>0.27610000000000001</v>
      </c>
      <c r="H43" t="s">
        <v>786</v>
      </c>
    </row>
    <row r="44" spans="1:8">
      <c r="A44" t="s">
        <v>48</v>
      </c>
      <c r="B44">
        <v>0.19610000000000002</v>
      </c>
      <c r="C44">
        <v>0.2351</v>
      </c>
      <c r="D44">
        <v>0.29910000000000003</v>
      </c>
      <c r="E44">
        <v>0.46410000000000007</v>
      </c>
      <c r="F44">
        <v>0.27710000000000001</v>
      </c>
      <c r="G44">
        <v>0.55610000000000004</v>
      </c>
      <c r="H44" t="s">
        <v>786</v>
      </c>
    </row>
    <row r="45" spans="1:8">
      <c r="A45" t="s">
        <v>49</v>
      </c>
      <c r="B45">
        <v>0.20809999999999998</v>
      </c>
      <c r="C45">
        <v>0.25009999999999999</v>
      </c>
      <c r="D45">
        <v>0.29010000000000002</v>
      </c>
      <c r="E45">
        <v>0.39610000000000001</v>
      </c>
      <c r="F45">
        <v>0.42410000000000003</v>
      </c>
      <c r="G45">
        <v>0.43010000000000004</v>
      </c>
      <c r="H45" t="s">
        <v>786</v>
      </c>
    </row>
    <row r="46" spans="1:8">
      <c r="A46" t="s">
        <v>50</v>
      </c>
      <c r="B46">
        <v>0.20609999999999998</v>
      </c>
      <c r="C46">
        <v>0.24610000000000001</v>
      </c>
      <c r="D46">
        <v>0.29710000000000003</v>
      </c>
      <c r="E46">
        <v>0.46710000000000007</v>
      </c>
      <c r="F46">
        <v>0.47510000000000008</v>
      </c>
      <c r="G46">
        <v>0.43810000000000004</v>
      </c>
      <c r="H46" t="s">
        <v>786</v>
      </c>
    </row>
    <row r="47" spans="1:8">
      <c r="A47" t="s">
        <v>51</v>
      </c>
      <c r="B47">
        <v>0.1421</v>
      </c>
      <c r="C47">
        <v>0.19110000000000002</v>
      </c>
      <c r="D47">
        <v>0.19010000000000002</v>
      </c>
      <c r="E47">
        <v>0.3891</v>
      </c>
      <c r="F47">
        <v>0.3821</v>
      </c>
      <c r="G47">
        <v>0.43610000000000004</v>
      </c>
      <c r="H47" t="s">
        <v>786</v>
      </c>
    </row>
    <row r="48" spans="1:8">
      <c r="A48" t="s">
        <v>52</v>
      </c>
      <c r="B48">
        <v>0.20010000000000003</v>
      </c>
      <c r="C48">
        <v>0.19310000000000002</v>
      </c>
      <c r="D48">
        <v>0.2291</v>
      </c>
      <c r="E48">
        <v>0.48209999999999997</v>
      </c>
      <c r="F48">
        <v>0.61309999999999998</v>
      </c>
      <c r="G48">
        <v>0.49809999999999999</v>
      </c>
      <c r="H48" t="s">
        <v>786</v>
      </c>
    </row>
    <row r="49" spans="1:8">
      <c r="A49" t="s">
        <v>53</v>
      </c>
      <c r="B49">
        <v>0.1321</v>
      </c>
      <c r="C49">
        <v>0.14710000000000001</v>
      </c>
      <c r="D49">
        <v>0.18510000000000001</v>
      </c>
      <c r="E49">
        <v>0.31210000000000004</v>
      </c>
      <c r="F49">
        <v>0.56110000000000004</v>
      </c>
      <c r="G49">
        <v>0.61109999999999998</v>
      </c>
      <c r="H49" t="s">
        <v>786</v>
      </c>
    </row>
    <row r="50" spans="1:8">
      <c r="A50" t="s">
        <v>54</v>
      </c>
      <c r="B50">
        <v>0.19110000000000002</v>
      </c>
      <c r="C50">
        <v>0.21709999999999999</v>
      </c>
      <c r="D50">
        <v>0.2651</v>
      </c>
      <c r="E50">
        <v>0.32310000000000005</v>
      </c>
      <c r="F50">
        <v>0.28510000000000002</v>
      </c>
      <c r="G50">
        <v>0.32110000000000005</v>
      </c>
      <c r="H50" t="s">
        <v>786</v>
      </c>
    </row>
    <row r="51" spans="1:8">
      <c r="A51" t="s">
        <v>55</v>
      </c>
      <c r="B51">
        <v>0.1701</v>
      </c>
      <c r="C51">
        <v>0.21409999999999998</v>
      </c>
      <c r="D51">
        <v>0.24510000000000001</v>
      </c>
      <c r="E51">
        <v>0.2321</v>
      </c>
      <c r="F51">
        <v>0.21409999999999998</v>
      </c>
      <c r="G51">
        <v>0.2601</v>
      </c>
      <c r="H51" t="s">
        <v>786</v>
      </c>
    </row>
    <row r="52" spans="1:8">
      <c r="A52" t="s">
        <v>56</v>
      </c>
      <c r="B52">
        <v>0.1021</v>
      </c>
      <c r="C52">
        <v>0.1381</v>
      </c>
      <c r="D52">
        <v>0.18410000000000001</v>
      </c>
      <c r="E52">
        <v>0.20909999999999998</v>
      </c>
      <c r="F52">
        <v>0.1681</v>
      </c>
      <c r="G52">
        <v>0.20509999999999998</v>
      </c>
      <c r="H52" t="s">
        <v>786</v>
      </c>
    </row>
    <row r="53" spans="1:8">
      <c r="A53" t="s">
        <v>57</v>
      </c>
      <c r="B53">
        <v>0.1651</v>
      </c>
      <c r="C53">
        <v>0.21609999999999999</v>
      </c>
      <c r="D53">
        <v>0.2681</v>
      </c>
      <c r="E53">
        <v>0.43610000000000004</v>
      </c>
      <c r="F53">
        <v>0.42710000000000004</v>
      </c>
      <c r="G53">
        <v>0.37709999999999999</v>
      </c>
      <c r="H53" t="s">
        <v>786</v>
      </c>
    </row>
    <row r="54" spans="1:8">
      <c r="A54" t="s">
        <v>58</v>
      </c>
      <c r="B54">
        <v>0.21409999999999998</v>
      </c>
      <c r="C54">
        <v>0.33009999999999995</v>
      </c>
      <c r="D54">
        <v>0.39510000000000001</v>
      </c>
      <c r="E54">
        <v>0.44510000000000005</v>
      </c>
      <c r="F54">
        <v>0.41610000000000003</v>
      </c>
      <c r="G54">
        <v>0.42710000000000004</v>
      </c>
      <c r="H54" t="s">
        <v>786</v>
      </c>
    </row>
    <row r="55" spans="1:8">
      <c r="A55" t="s">
        <v>59</v>
      </c>
      <c r="B55">
        <v>7.7100000000000002E-2</v>
      </c>
      <c r="C55">
        <v>0.11710000000000001</v>
      </c>
      <c r="D55">
        <v>0.15210000000000001</v>
      </c>
      <c r="E55">
        <v>0.2681</v>
      </c>
      <c r="F55">
        <v>0.3841</v>
      </c>
      <c r="G55">
        <v>0.5071</v>
      </c>
      <c r="H55" t="s">
        <v>786</v>
      </c>
    </row>
    <row r="56" spans="1:8">
      <c r="A56" t="s">
        <v>60</v>
      </c>
      <c r="B56">
        <v>0.11710000000000001</v>
      </c>
      <c r="C56">
        <v>0.14810000000000001</v>
      </c>
      <c r="D56">
        <v>0.17910000000000001</v>
      </c>
      <c r="E56">
        <v>0.23810000000000001</v>
      </c>
      <c r="F56">
        <v>0.2641</v>
      </c>
      <c r="G56">
        <v>0.40510000000000002</v>
      </c>
      <c r="H56" t="s">
        <v>786</v>
      </c>
    </row>
    <row r="57" spans="1:8">
      <c r="A57" t="s">
        <v>61</v>
      </c>
      <c r="B57">
        <v>0.2311</v>
      </c>
      <c r="C57">
        <v>0.28010000000000002</v>
      </c>
      <c r="D57">
        <v>0.31110000000000004</v>
      </c>
      <c r="E57">
        <v>0.40410000000000001</v>
      </c>
      <c r="F57">
        <v>0.39510000000000001</v>
      </c>
      <c r="G57">
        <v>0.42710000000000004</v>
      </c>
      <c r="H57" t="s">
        <v>786</v>
      </c>
    </row>
    <row r="58" spans="1:8">
      <c r="A58" t="s">
        <v>62</v>
      </c>
      <c r="B58">
        <v>0.12809999999999999</v>
      </c>
      <c r="C58">
        <v>0.1701</v>
      </c>
      <c r="D58">
        <v>0.19410000000000002</v>
      </c>
      <c r="E58">
        <v>0.26910000000000001</v>
      </c>
      <c r="F58">
        <v>0.34609999999999996</v>
      </c>
      <c r="G58">
        <v>0.58010000000000006</v>
      </c>
      <c r="H58" t="s">
        <v>786</v>
      </c>
    </row>
    <row r="59" spans="1:8">
      <c r="A59" t="s">
        <v>63</v>
      </c>
      <c r="B59">
        <v>0.18610000000000002</v>
      </c>
      <c r="C59">
        <v>0.21509999999999999</v>
      </c>
      <c r="D59">
        <v>0.2661</v>
      </c>
      <c r="E59">
        <v>0.33309999999999995</v>
      </c>
      <c r="F59">
        <v>0.23710000000000001</v>
      </c>
      <c r="G59">
        <v>0.34109999999999996</v>
      </c>
      <c r="H59" t="s">
        <v>786</v>
      </c>
    </row>
    <row r="60" spans="1:8">
      <c r="A60" t="s">
        <v>64</v>
      </c>
      <c r="B60">
        <v>0.16009999999999999</v>
      </c>
      <c r="C60">
        <v>0.21609999999999999</v>
      </c>
      <c r="D60">
        <v>0.27110000000000001</v>
      </c>
      <c r="E60">
        <v>0.43010000000000004</v>
      </c>
      <c r="F60">
        <v>0.48309999999999997</v>
      </c>
      <c r="G60">
        <v>0.61509999999999998</v>
      </c>
      <c r="H60" t="s">
        <v>786</v>
      </c>
    </row>
    <row r="61" spans="1:8">
      <c r="A61" t="s">
        <v>65</v>
      </c>
      <c r="B61">
        <v>0.11310000000000001</v>
      </c>
      <c r="C61">
        <v>0.17510000000000001</v>
      </c>
      <c r="D61">
        <v>0.1711</v>
      </c>
      <c r="E61">
        <v>0.34809999999999997</v>
      </c>
      <c r="F61">
        <v>0.44810000000000005</v>
      </c>
      <c r="G61">
        <v>0.40010000000000001</v>
      </c>
      <c r="H61" t="s">
        <v>786</v>
      </c>
    </row>
    <row r="62" spans="1:8">
      <c r="A62" t="s">
        <v>66</v>
      </c>
      <c r="B62">
        <v>0.19710000000000003</v>
      </c>
      <c r="C62">
        <v>0.23810000000000001</v>
      </c>
      <c r="D62">
        <v>0.29010000000000002</v>
      </c>
      <c r="E62">
        <v>0.43810000000000004</v>
      </c>
      <c r="F62">
        <v>0.5101</v>
      </c>
      <c r="G62">
        <v>0.53410000000000002</v>
      </c>
      <c r="H62" t="s">
        <v>786</v>
      </c>
    </row>
    <row r="63" spans="1:8">
      <c r="A63" t="s">
        <v>67</v>
      </c>
      <c r="B63">
        <v>0.12409999999999999</v>
      </c>
      <c r="C63">
        <v>0.1741</v>
      </c>
      <c r="D63">
        <v>0.2311</v>
      </c>
      <c r="E63">
        <v>0.39610000000000001</v>
      </c>
      <c r="F63">
        <v>0.47010000000000007</v>
      </c>
      <c r="G63">
        <v>0.58910000000000007</v>
      </c>
      <c r="H63" t="s">
        <v>786</v>
      </c>
    </row>
    <row r="64" spans="1:8">
      <c r="A64" t="s">
        <v>68</v>
      </c>
      <c r="B64">
        <v>0.1021</v>
      </c>
      <c r="C64">
        <v>0.1391</v>
      </c>
      <c r="D64">
        <v>0.18210000000000001</v>
      </c>
      <c r="E64">
        <v>0.28810000000000002</v>
      </c>
      <c r="F64">
        <v>0.24610000000000001</v>
      </c>
      <c r="G64">
        <v>0.57710000000000006</v>
      </c>
      <c r="H64" t="s">
        <v>786</v>
      </c>
    </row>
    <row r="65" spans="1:8">
      <c r="A65" t="s">
        <v>69</v>
      </c>
      <c r="B65">
        <v>0.1421</v>
      </c>
      <c r="C65">
        <v>0.21109999999999998</v>
      </c>
      <c r="D65">
        <v>0.30410000000000004</v>
      </c>
      <c r="E65">
        <v>0.35509999999999997</v>
      </c>
      <c r="F65">
        <v>0.26910000000000001</v>
      </c>
      <c r="G65">
        <v>0.31610000000000005</v>
      </c>
      <c r="H65" t="s">
        <v>786</v>
      </c>
    </row>
    <row r="66" spans="1:8">
      <c r="A66" t="s">
        <v>605</v>
      </c>
      <c r="B66" s="1">
        <v>2.0285714285714213E-3</v>
      </c>
      <c r="C66" s="1">
        <v>1.0285714285714204E-3</v>
      </c>
      <c r="D66" s="1">
        <v>4.028571428571423E-3</v>
      </c>
      <c r="E66" s="1">
        <v>8.0285714285714266E-3</v>
      </c>
      <c r="F66" s="1">
        <v>1.9028571428571422E-2</v>
      </c>
      <c r="G66" s="1">
        <v>5.0028571428571422E-2</v>
      </c>
      <c r="H66" s="1">
        <v>0.16402857142857141</v>
      </c>
    </row>
    <row r="67" spans="1:8">
      <c r="A67" t="s">
        <v>568</v>
      </c>
      <c r="B67" s="1">
        <v>7.0285714285714257E-3</v>
      </c>
      <c r="C67" s="1">
        <v>8.0285714285714266E-3</v>
      </c>
      <c r="D67" s="1">
        <v>1.1028571428571415E-2</v>
      </c>
      <c r="E67" s="1">
        <v>2.5028571428571414E-2</v>
      </c>
      <c r="F67" s="1">
        <v>6.2028571428571433E-2</v>
      </c>
      <c r="G67" s="1">
        <v>0.13002857142857141</v>
      </c>
      <c r="H67" s="1">
        <v>0.16602857142857141</v>
      </c>
    </row>
    <row r="68" spans="1:8">
      <c r="A68" t="s">
        <v>569</v>
      </c>
      <c r="B68" s="1">
        <v>3.5028571428571423E-2</v>
      </c>
      <c r="C68" s="1">
        <v>6.802857142857141E-2</v>
      </c>
      <c r="D68" s="1">
        <v>0.11002857142857142</v>
      </c>
      <c r="E68" s="1">
        <v>0.2110285714285714</v>
      </c>
      <c r="F68" s="1">
        <v>0.30602857142857143</v>
      </c>
      <c r="G68" s="1">
        <v>0.35302857142857141</v>
      </c>
      <c r="H68" s="1">
        <v>0.42602857142857142</v>
      </c>
    </row>
    <row r="69" spans="1:8">
      <c r="A69" t="s">
        <v>570</v>
      </c>
      <c r="B69" s="1">
        <v>5.0285714285714239E-3</v>
      </c>
      <c r="C69" s="1">
        <v>1.5028571428571419E-2</v>
      </c>
      <c r="D69" s="1">
        <v>3.5028571428571423E-2</v>
      </c>
      <c r="E69" s="1">
        <v>6.802857142857141E-2</v>
      </c>
      <c r="F69" s="1">
        <v>9.5028571428571407E-2</v>
      </c>
      <c r="G69" s="1">
        <v>0.11202857142857142</v>
      </c>
      <c r="H69" s="1">
        <v>0.11702857142857143</v>
      </c>
    </row>
    <row r="70" spans="1:8">
      <c r="A70" t="s">
        <v>571</v>
      </c>
      <c r="B70" s="1">
        <v>6.0285714285714248E-3</v>
      </c>
      <c r="C70" s="1">
        <v>9.0285714285714136E-3</v>
      </c>
      <c r="D70" s="1">
        <v>1.1028571428571415E-2</v>
      </c>
      <c r="E70" s="1">
        <v>1.602857142857142E-2</v>
      </c>
      <c r="F70" s="1">
        <v>3.3028571428571421E-2</v>
      </c>
      <c r="G70" s="1">
        <v>7.6028571428571418E-2</v>
      </c>
      <c r="H70" s="1">
        <v>0.15702857142857143</v>
      </c>
    </row>
    <row r="71" spans="1:8">
      <c r="A71" t="s">
        <v>572</v>
      </c>
      <c r="B71" s="1">
        <v>7.902857142857142E-2</v>
      </c>
      <c r="C71" s="1">
        <v>0.13302857142857141</v>
      </c>
      <c r="D71" s="1">
        <v>0.13102857142857141</v>
      </c>
      <c r="E71" s="1">
        <v>0.20102857142857145</v>
      </c>
      <c r="F71" s="1">
        <v>0.15202857142857143</v>
      </c>
      <c r="G71" s="1">
        <v>0.14302857142857142</v>
      </c>
      <c r="H71" s="1">
        <v>0.12502857142857143</v>
      </c>
    </row>
    <row r="72" spans="1:8">
      <c r="A72" t="s">
        <v>573</v>
      </c>
      <c r="B72" s="1">
        <v>0.13702857142857142</v>
      </c>
      <c r="C72" s="1">
        <v>0.18302857142857143</v>
      </c>
      <c r="D72" s="1">
        <v>0.22502857142857141</v>
      </c>
      <c r="E72" s="1">
        <v>0.30702857142857143</v>
      </c>
      <c r="F72" s="1">
        <v>0.37902857142857144</v>
      </c>
      <c r="G72" s="1">
        <v>0.38302857142857144</v>
      </c>
      <c r="H72" s="1">
        <v>0.30202857142857142</v>
      </c>
    </row>
    <row r="73" spans="1:8">
      <c r="A73" t="s">
        <v>574</v>
      </c>
      <c r="B73" s="1">
        <v>0.13602857142857142</v>
      </c>
      <c r="C73" s="1">
        <v>0.18002857142857143</v>
      </c>
      <c r="D73" s="1">
        <v>0.23202857142857142</v>
      </c>
      <c r="E73" s="1">
        <v>0.31402857142857143</v>
      </c>
      <c r="F73" s="1">
        <v>0.35002857142857141</v>
      </c>
      <c r="G73" s="1">
        <v>0.41102857142857141</v>
      </c>
      <c r="H73" s="1">
        <v>0.3320285714285714</v>
      </c>
    </row>
    <row r="74" spans="1:8">
      <c r="A74" t="s">
        <v>575</v>
      </c>
      <c r="B74" s="1">
        <v>0.13902857142857142</v>
      </c>
      <c r="C74" s="1">
        <v>0.19302857142857144</v>
      </c>
      <c r="D74" s="1">
        <v>0.23302857142857142</v>
      </c>
      <c r="E74" s="1">
        <v>0.39402857142857139</v>
      </c>
      <c r="F74" s="1">
        <v>0.43202857142857143</v>
      </c>
      <c r="G74" s="1">
        <v>0.43402857142857143</v>
      </c>
      <c r="H74" s="1">
        <v>0.36002857142857142</v>
      </c>
    </row>
    <row r="75" spans="1:8">
      <c r="A75" t="s">
        <v>606</v>
      </c>
      <c r="B75" s="1">
        <v>0.3360285714285714</v>
      </c>
      <c r="C75" s="1">
        <v>0.38302857142857144</v>
      </c>
      <c r="D75" s="1">
        <v>0.42902857142857143</v>
      </c>
      <c r="E75" s="1">
        <v>0.70802857142857145</v>
      </c>
      <c r="F75" s="1">
        <v>0.70402857142857145</v>
      </c>
      <c r="G75" s="1">
        <v>0.66202857142857141</v>
      </c>
      <c r="H75" s="1">
        <v>0.6540285714285714</v>
      </c>
    </row>
    <row r="76" spans="1:8">
      <c r="A76" t="s">
        <v>607</v>
      </c>
      <c r="B76" s="1">
        <v>0.28102857142857141</v>
      </c>
      <c r="C76" s="1">
        <v>0.32002857142857144</v>
      </c>
      <c r="D76" s="1">
        <v>0.3350285714285714</v>
      </c>
      <c r="E76" s="1">
        <v>0.64302857142857139</v>
      </c>
      <c r="F76" s="1">
        <v>0.56902857142857144</v>
      </c>
      <c r="G76" s="1">
        <v>0.57502857142857144</v>
      </c>
      <c r="H76" s="1">
        <v>0.44202857142857144</v>
      </c>
    </row>
    <row r="77" spans="1:8">
      <c r="A77" t="s">
        <v>608</v>
      </c>
      <c r="B77" s="1">
        <v>0.31202857142857143</v>
      </c>
      <c r="C77" s="1">
        <v>0.38302857142857144</v>
      </c>
      <c r="D77" s="1">
        <v>0.50302857142857138</v>
      </c>
      <c r="E77" s="1">
        <v>0.65602857142857141</v>
      </c>
      <c r="F77" s="1">
        <v>0.70702857142857145</v>
      </c>
      <c r="G77" s="1">
        <v>0.75202857142857138</v>
      </c>
      <c r="H77" s="1">
        <v>0.79402857142857142</v>
      </c>
    </row>
    <row r="78" spans="1:8">
      <c r="A78" t="s">
        <v>609</v>
      </c>
      <c r="B78" s="1">
        <v>0.24902857142857143</v>
      </c>
      <c r="C78" s="1">
        <v>0.29102857142857141</v>
      </c>
      <c r="D78" s="1">
        <v>0.32102857142857144</v>
      </c>
      <c r="E78" s="1">
        <v>0.59502857142857146</v>
      </c>
      <c r="F78" s="1">
        <v>0.66602857142857141</v>
      </c>
      <c r="G78" s="1">
        <v>0.65602857142857141</v>
      </c>
      <c r="H78" s="1">
        <v>0.51902857142857139</v>
      </c>
    </row>
    <row r="79" spans="1:8">
      <c r="A79" t="s">
        <v>610</v>
      </c>
      <c r="B79" s="1">
        <v>0.33102857142857139</v>
      </c>
      <c r="C79" s="1">
        <v>0.3360285714285714</v>
      </c>
      <c r="D79" s="1">
        <v>0.35402857142857141</v>
      </c>
      <c r="E79" s="1">
        <v>0.51702857142857139</v>
      </c>
      <c r="F79" s="1">
        <v>0.55802857142857143</v>
      </c>
      <c r="G79" s="1">
        <v>0.50302857142857138</v>
      </c>
      <c r="H79" s="1">
        <v>0.43902857142857143</v>
      </c>
    </row>
    <row r="80" spans="1:8">
      <c r="A80" t="s">
        <v>611</v>
      </c>
      <c r="B80" s="1">
        <v>0.26002857142857144</v>
      </c>
      <c r="C80" s="1">
        <v>0.30802857142857143</v>
      </c>
      <c r="D80" s="1">
        <v>0.3380285714285714</v>
      </c>
      <c r="E80" s="1">
        <v>0.45102857142857145</v>
      </c>
      <c r="F80" s="1">
        <v>0.51502857142857139</v>
      </c>
      <c r="G80" s="1">
        <v>0.48402857142857147</v>
      </c>
      <c r="H80" s="1">
        <v>0.3350285714285714</v>
      </c>
    </row>
    <row r="81" spans="1:8">
      <c r="A81" t="s">
        <v>612</v>
      </c>
      <c r="B81" s="1">
        <v>0.29502857142857142</v>
      </c>
      <c r="C81" s="1">
        <v>0.3410285714285714</v>
      </c>
      <c r="D81" s="1">
        <v>0.36102857142857142</v>
      </c>
      <c r="E81" s="1">
        <v>0.49402857142857137</v>
      </c>
      <c r="F81" s="1">
        <v>0.60102857142857147</v>
      </c>
      <c r="G81" s="1">
        <v>0.55202857142857142</v>
      </c>
      <c r="H81" s="1">
        <v>0.36302857142857142</v>
      </c>
    </row>
    <row r="82" spans="1:8">
      <c r="A82" t="s">
        <v>613</v>
      </c>
      <c r="B82" s="1">
        <v>0.31202857142857143</v>
      </c>
      <c r="C82" s="1">
        <v>0.33002857142857139</v>
      </c>
      <c r="D82" s="1">
        <v>0.38902857142857145</v>
      </c>
      <c r="E82" s="1">
        <v>0.55802857142857143</v>
      </c>
      <c r="F82" s="1">
        <v>0.57402857142857144</v>
      </c>
      <c r="G82" s="1">
        <v>0.57002857142857144</v>
      </c>
      <c r="H82" s="1">
        <v>0.54902857142857142</v>
      </c>
    </row>
    <row r="83" spans="1:8">
      <c r="A83" t="s">
        <v>614</v>
      </c>
      <c r="B83" s="1">
        <v>0.29802857142857142</v>
      </c>
      <c r="C83" s="1">
        <v>0.35902857142857142</v>
      </c>
      <c r="D83" s="1">
        <v>0.38902857142857145</v>
      </c>
      <c r="E83" s="1">
        <v>0.68402857142857143</v>
      </c>
      <c r="F83" s="1">
        <v>0.58302857142857145</v>
      </c>
      <c r="G83" s="1">
        <v>0.59102857142857146</v>
      </c>
      <c r="H83" s="1">
        <v>0.42302857142857142</v>
      </c>
    </row>
    <row r="84" spans="1:8">
      <c r="A84" t="s">
        <v>576</v>
      </c>
      <c r="B84" s="1">
        <v>4.028571428571423E-3</v>
      </c>
      <c r="C84" s="1">
        <v>7.0285714285714257E-3</v>
      </c>
      <c r="D84" s="1">
        <v>1.0028571428571414E-2</v>
      </c>
      <c r="E84" s="1">
        <v>2.0028571428571423E-2</v>
      </c>
      <c r="F84" s="1">
        <v>4.5028571428571418E-2</v>
      </c>
      <c r="G84" s="1">
        <v>7.3028571428571415E-2</v>
      </c>
      <c r="H84" s="1">
        <v>9.5028571428571407E-2</v>
      </c>
    </row>
    <row r="85" spans="1:8">
      <c r="A85" t="s">
        <v>577</v>
      </c>
      <c r="B85" s="1">
        <v>0.16802857142857142</v>
      </c>
      <c r="C85" s="1">
        <v>0.2180285714285714</v>
      </c>
      <c r="D85" s="1">
        <v>0.26302857142857144</v>
      </c>
      <c r="E85" s="1">
        <v>0.35102857142857141</v>
      </c>
      <c r="F85" s="1">
        <v>0.42902857142857143</v>
      </c>
      <c r="G85" s="1">
        <v>0.47202857142857146</v>
      </c>
      <c r="H85" s="1">
        <v>0.29802857142857142</v>
      </c>
    </row>
    <row r="86" spans="1:8">
      <c r="A86" t="s">
        <v>578</v>
      </c>
      <c r="B86" s="1">
        <v>9.0285714285714136E-3</v>
      </c>
      <c r="C86" s="1">
        <v>1.1028571428571415E-2</v>
      </c>
      <c r="D86" s="1">
        <v>1.3028571428571417E-2</v>
      </c>
      <c r="E86" s="1">
        <v>2.8028571428571417E-2</v>
      </c>
      <c r="F86" s="1">
        <v>5.7028571428571428E-2</v>
      </c>
      <c r="G86" s="1">
        <v>9.1028571428571431E-2</v>
      </c>
      <c r="H86" s="1">
        <v>0.11202857142857142</v>
      </c>
    </row>
    <row r="87" spans="1:8">
      <c r="A87" t="s">
        <v>579</v>
      </c>
      <c r="B87" s="1">
        <v>4.3028571428571416E-2</v>
      </c>
      <c r="C87" s="1">
        <v>0.10802857142857142</v>
      </c>
      <c r="D87" s="1">
        <v>0.18502857142857143</v>
      </c>
      <c r="E87" s="1">
        <v>0.2740285714285714</v>
      </c>
      <c r="F87" s="1">
        <v>0.47502857142857147</v>
      </c>
      <c r="G87" s="1">
        <v>0.61602857142857137</v>
      </c>
      <c r="H87" s="1">
        <v>0.86102857142857137</v>
      </c>
    </row>
    <row r="88" spans="1:8">
      <c r="A88" t="s">
        <v>580</v>
      </c>
      <c r="B88" s="1">
        <v>7.4028571428571416E-2</v>
      </c>
      <c r="C88" s="1">
        <v>0.11602857142857143</v>
      </c>
      <c r="D88" s="1">
        <v>0.15602857142857143</v>
      </c>
      <c r="E88" s="1">
        <v>0.29302857142857142</v>
      </c>
      <c r="F88" s="1">
        <v>0.41102857142857141</v>
      </c>
      <c r="G88" s="1">
        <v>0.5270285714285714</v>
      </c>
      <c r="H88" s="1">
        <v>0.60502857142857147</v>
      </c>
    </row>
    <row r="89" spans="1:8">
      <c r="A89" t="s">
        <v>581</v>
      </c>
      <c r="B89" s="1">
        <v>7.0028571428571412E-2</v>
      </c>
      <c r="C89" s="1">
        <v>0.12802857142857141</v>
      </c>
      <c r="D89" s="1">
        <v>0.17602857142857142</v>
      </c>
      <c r="E89" s="1">
        <v>0.30102857142857142</v>
      </c>
      <c r="F89" s="1">
        <v>0.39002857142857145</v>
      </c>
      <c r="G89" s="1">
        <v>0.3980285714285714</v>
      </c>
      <c r="H89" s="1">
        <v>0.18002857142857143</v>
      </c>
    </row>
    <row r="90" spans="1:8">
      <c r="A90" t="s">
        <v>582</v>
      </c>
      <c r="B90" s="1">
        <v>1.8028571428571422E-2</v>
      </c>
      <c r="C90" s="1">
        <v>3.9028571428571426E-2</v>
      </c>
      <c r="D90" s="1">
        <v>5.4028571428571426E-2</v>
      </c>
      <c r="E90" s="1">
        <v>0.10602857142857142</v>
      </c>
      <c r="F90" s="1">
        <v>0.10502857142857142</v>
      </c>
      <c r="G90" s="1">
        <v>0.13502857142857141</v>
      </c>
      <c r="H90" s="1">
        <v>0.31902857142857144</v>
      </c>
    </row>
    <row r="91" spans="1:8">
      <c r="A91" t="s">
        <v>583</v>
      </c>
      <c r="B91" s="1">
        <v>4.2028571428571415E-2</v>
      </c>
      <c r="C91" s="1">
        <v>5.8028571428571429E-2</v>
      </c>
      <c r="D91" s="1">
        <v>8.1028571428571422E-2</v>
      </c>
      <c r="E91" s="1">
        <v>0.30902857142857143</v>
      </c>
      <c r="F91" s="1">
        <v>0.5220285714285714</v>
      </c>
      <c r="G91" s="1">
        <v>0.56702857142857144</v>
      </c>
      <c r="H91" s="1">
        <v>0.45902857142857145</v>
      </c>
    </row>
    <row r="92" spans="1:8">
      <c r="A92" t="s">
        <v>584</v>
      </c>
      <c r="B92" s="1">
        <v>-1.0971428571428576E-2</v>
      </c>
      <c r="C92" s="1">
        <v>-8.9714285714285746E-3</v>
      </c>
      <c r="D92" s="1">
        <v>-6.9714285714285729E-3</v>
      </c>
      <c r="E92" s="1">
        <v>3.0285714285714221E-3</v>
      </c>
      <c r="F92" s="1">
        <v>3.202857142857142E-2</v>
      </c>
      <c r="G92" s="1">
        <v>6.5028571428571408E-2</v>
      </c>
      <c r="H92" s="1">
        <v>0.10902857142857142</v>
      </c>
    </row>
    <row r="93" spans="1:8">
      <c r="A93" t="s">
        <v>585</v>
      </c>
      <c r="B93" s="1">
        <v>0.14602857142857142</v>
      </c>
      <c r="C93" s="1">
        <v>0.19102857142857144</v>
      </c>
      <c r="D93" s="1">
        <v>0.21902857142857141</v>
      </c>
      <c r="E93" s="1">
        <v>0.25902857142857144</v>
      </c>
      <c r="F93" s="1">
        <v>0.29502857142857142</v>
      </c>
      <c r="G93" s="1">
        <v>0.23202857142857142</v>
      </c>
      <c r="H93" s="1">
        <v>0.25402857142857144</v>
      </c>
    </row>
    <row r="94" spans="1:8">
      <c r="A94" t="s">
        <v>586</v>
      </c>
      <c r="B94" s="1">
        <v>0.10002857142857141</v>
      </c>
      <c r="C94" s="1">
        <v>0.14702857142857143</v>
      </c>
      <c r="D94" s="1">
        <v>0.19602857142857144</v>
      </c>
      <c r="E94" s="1">
        <v>0.40902857142857141</v>
      </c>
      <c r="F94" s="1">
        <v>0.61402857142857137</v>
      </c>
      <c r="G94" s="1">
        <v>0.79502857142857142</v>
      </c>
      <c r="H94" s="1">
        <v>0.92102857142857142</v>
      </c>
    </row>
    <row r="95" spans="1:8">
      <c r="A95" t="s">
        <v>587</v>
      </c>
      <c r="B95" s="1">
        <v>1.0285714285714204E-3</v>
      </c>
      <c r="C95" s="1">
        <v>6.0285714285714248E-3</v>
      </c>
      <c r="D95" s="1">
        <v>8.0285714285714266E-3</v>
      </c>
      <c r="E95" s="1">
        <v>2.6028571428571415E-2</v>
      </c>
      <c r="F95" s="1">
        <v>6.2028571428571433E-2</v>
      </c>
      <c r="G95" s="1">
        <v>7.4028571428571416E-2</v>
      </c>
      <c r="H95" s="1">
        <v>0.11102857142857142</v>
      </c>
    </row>
    <row r="96" spans="1:8">
      <c r="A96" t="s">
        <v>588</v>
      </c>
      <c r="B96" s="1">
        <v>0.17202857142857142</v>
      </c>
      <c r="C96" s="1">
        <v>0.22802857142857141</v>
      </c>
      <c r="D96" s="1">
        <v>0.2760285714285714</v>
      </c>
      <c r="E96" s="1">
        <v>0.39102857142857145</v>
      </c>
      <c r="F96" s="1">
        <v>0.47602857142857147</v>
      </c>
      <c r="G96" s="1">
        <v>0.53302857142857141</v>
      </c>
      <c r="H96" s="1">
        <v>0.60202857142857147</v>
      </c>
    </row>
    <row r="97" spans="1:8">
      <c r="A97" t="s">
        <v>589</v>
      </c>
      <c r="B97" s="1">
        <v>4.802857142857142E-2</v>
      </c>
      <c r="C97" s="1">
        <v>7.3028571428571415E-2</v>
      </c>
      <c r="D97" s="1">
        <v>0.11002857142857142</v>
      </c>
      <c r="E97" s="1">
        <v>0.2110285714285714</v>
      </c>
      <c r="F97" s="1">
        <v>0.36102857142857142</v>
      </c>
      <c r="G97" s="1">
        <v>0.46102857142857145</v>
      </c>
      <c r="H97" s="1">
        <v>0.47502857142857147</v>
      </c>
    </row>
    <row r="98" spans="1:8">
      <c r="A98" t="s">
        <v>590</v>
      </c>
      <c r="B98" s="1">
        <v>1.7028571428571421E-2</v>
      </c>
      <c r="C98" s="1">
        <v>2.5028571428571414E-2</v>
      </c>
      <c r="D98" s="1">
        <v>3.4028571428571422E-2</v>
      </c>
      <c r="E98" s="1">
        <v>8.4028571428571425E-2</v>
      </c>
      <c r="F98" s="1">
        <v>0.12902857142857141</v>
      </c>
      <c r="G98" s="1">
        <v>0.15602857142857143</v>
      </c>
      <c r="H98" s="1">
        <v>0.16302857142857141</v>
      </c>
    </row>
    <row r="99" spans="1:8">
      <c r="A99" t="s">
        <v>591</v>
      </c>
      <c r="B99" s="1">
        <v>0.13702857142857142</v>
      </c>
      <c r="C99" s="1">
        <v>0.17502857142857142</v>
      </c>
      <c r="D99" s="1">
        <v>0.22202857142857141</v>
      </c>
      <c r="E99" s="1">
        <v>0.30302857142857142</v>
      </c>
      <c r="F99" s="1">
        <v>0.45002857142857144</v>
      </c>
      <c r="G99" s="1">
        <v>0.55502857142857143</v>
      </c>
      <c r="H99" s="1">
        <v>0.53202857142857141</v>
      </c>
    </row>
    <row r="100" spans="1:8">
      <c r="A100" t="s">
        <v>592</v>
      </c>
      <c r="B100" s="1">
        <v>9.0285714285714136E-3</v>
      </c>
      <c r="C100" s="1">
        <v>1.2028571428571416E-2</v>
      </c>
      <c r="D100" s="1">
        <v>1.5028571428571419E-2</v>
      </c>
      <c r="E100" s="1">
        <v>3.202857142857142E-2</v>
      </c>
      <c r="F100" s="1">
        <v>6.2028571428571433E-2</v>
      </c>
      <c r="G100" s="1">
        <v>8.7028571428571427E-2</v>
      </c>
      <c r="H100" s="1">
        <v>9.8028571428571409E-2</v>
      </c>
    </row>
    <row r="101" spans="1:8">
      <c r="A101" t="s">
        <v>593</v>
      </c>
      <c r="B101" s="1">
        <v>5.2028571428571424E-2</v>
      </c>
      <c r="C101" s="1">
        <v>8.2028571428571423E-2</v>
      </c>
      <c r="D101" s="1">
        <v>0.10802857142857142</v>
      </c>
      <c r="E101" s="1">
        <v>0.21902857142857141</v>
      </c>
      <c r="F101" s="1">
        <v>0.29902857142857142</v>
      </c>
      <c r="G101" s="1">
        <v>0.32202857142857144</v>
      </c>
      <c r="H101" s="1">
        <v>0.3370285714285714</v>
      </c>
    </row>
    <row r="102" spans="1:8">
      <c r="A102" t="s">
        <v>594</v>
      </c>
      <c r="B102" s="1">
        <v>4.028571428571423E-3</v>
      </c>
      <c r="C102" s="1">
        <v>6.0285714285714248E-3</v>
      </c>
      <c r="D102" s="1">
        <v>8.0285714285714266E-3</v>
      </c>
      <c r="E102" s="1">
        <v>1.602857142857142E-2</v>
      </c>
      <c r="F102" s="1">
        <v>3.8028571428571425E-2</v>
      </c>
      <c r="G102" s="1">
        <v>6.4028571428571407E-2</v>
      </c>
      <c r="H102" s="1">
        <v>9.6028571428571408E-2</v>
      </c>
    </row>
    <row r="103" spans="1:8">
      <c r="A103" t="s">
        <v>595</v>
      </c>
      <c r="B103" s="1">
        <v>1.9028571428571422E-2</v>
      </c>
      <c r="C103" s="1">
        <v>3.0028571428571418E-2</v>
      </c>
      <c r="D103" s="1">
        <v>4.0028571428571427E-2</v>
      </c>
      <c r="E103" s="1">
        <v>0.10702857142857142</v>
      </c>
      <c r="F103" s="1">
        <v>0.15002857142857143</v>
      </c>
      <c r="G103" s="1">
        <v>0.18602857142857143</v>
      </c>
      <c r="H103" s="1">
        <v>0.19902857142857144</v>
      </c>
    </row>
    <row r="104" spans="1:8">
      <c r="A104" t="s">
        <v>596</v>
      </c>
      <c r="B104" s="1">
        <v>-1.0971428571428576E-2</v>
      </c>
      <c r="C104" s="1">
        <v>-1.0971428571428576E-2</v>
      </c>
      <c r="D104" s="1">
        <v>-8.9714285714285746E-3</v>
      </c>
      <c r="E104" s="1">
        <v>4.4028571428571417E-2</v>
      </c>
      <c r="F104" s="1">
        <v>0.12702857142857141</v>
      </c>
      <c r="G104" s="1">
        <v>0.15302857142857143</v>
      </c>
      <c r="H104" s="1">
        <v>0.20002857142857144</v>
      </c>
    </row>
    <row r="105" spans="1:8">
      <c r="A105" t="s">
        <v>597</v>
      </c>
      <c r="B105" s="1">
        <v>1.1028571428571415E-2</v>
      </c>
      <c r="C105" s="1">
        <v>1.5028571428571419E-2</v>
      </c>
      <c r="D105" s="1">
        <v>2.3028571428571426E-2</v>
      </c>
      <c r="E105" s="1">
        <v>5.1028571428571423E-2</v>
      </c>
      <c r="F105" s="1">
        <v>0.10102857142857141</v>
      </c>
      <c r="G105" s="1">
        <v>0.11402857142857142</v>
      </c>
      <c r="H105" s="1">
        <v>0.14702857142857143</v>
      </c>
    </row>
    <row r="106" spans="1:8">
      <c r="A106" t="s">
        <v>598</v>
      </c>
      <c r="B106" s="1">
        <v>1.0028571428571414E-2</v>
      </c>
      <c r="C106" s="1">
        <v>1.4028571428571418E-2</v>
      </c>
      <c r="D106" s="1">
        <v>1.7028571428571421E-2</v>
      </c>
      <c r="E106" s="1">
        <v>2.8028571428571417E-2</v>
      </c>
      <c r="F106" s="1">
        <v>5.3028571428571425E-2</v>
      </c>
      <c r="G106" s="1">
        <v>7.8028571428571419E-2</v>
      </c>
      <c r="H106" s="1">
        <v>0.11302857142857142</v>
      </c>
    </row>
    <row r="107" spans="1:8">
      <c r="A107" t="s">
        <v>599</v>
      </c>
      <c r="B107" s="1">
        <v>0.15302857142857143</v>
      </c>
      <c r="C107" s="1">
        <v>0.18202857142857143</v>
      </c>
      <c r="D107" s="1">
        <v>0.22002857142857141</v>
      </c>
      <c r="E107" s="1">
        <v>0.31402857142857143</v>
      </c>
      <c r="F107" s="1">
        <v>0.37102857142857143</v>
      </c>
      <c r="G107" s="1">
        <v>0.42302857142857142</v>
      </c>
      <c r="H107" s="1">
        <v>0.42602857142857142</v>
      </c>
    </row>
    <row r="108" spans="1:8">
      <c r="A108" t="s">
        <v>600</v>
      </c>
      <c r="B108" s="1">
        <v>3.6028571428571424E-2</v>
      </c>
      <c r="C108" s="1">
        <v>5.6028571428571428E-2</v>
      </c>
      <c r="D108" s="1">
        <v>8.2028571428571423E-2</v>
      </c>
      <c r="E108" s="1">
        <v>0.17602857142857142</v>
      </c>
      <c r="F108" s="1">
        <v>0.2700285714285714</v>
      </c>
      <c r="G108" s="1">
        <v>0.31902857142857144</v>
      </c>
      <c r="H108" s="1">
        <v>0.34702857142857141</v>
      </c>
    </row>
    <row r="109" spans="1:8">
      <c r="A109" t="s">
        <v>601</v>
      </c>
      <c r="B109" s="1">
        <v>1.0285714285714204E-3</v>
      </c>
      <c r="C109" s="1">
        <v>2.0285714285714213E-3</v>
      </c>
      <c r="D109" s="1">
        <v>4.028571428571423E-3</v>
      </c>
      <c r="E109" s="1">
        <v>1.2028571428571416E-2</v>
      </c>
      <c r="F109" s="1">
        <v>6.4028571428571407E-2</v>
      </c>
      <c r="G109" s="1">
        <v>0.18602857142857143</v>
      </c>
      <c r="H109" s="1">
        <v>0.41102857142857141</v>
      </c>
    </row>
    <row r="110" spans="1:8">
      <c r="A110" t="s">
        <v>602</v>
      </c>
      <c r="B110" s="1">
        <v>0.14402857142857142</v>
      </c>
      <c r="C110" s="1">
        <v>0.17802857142857142</v>
      </c>
      <c r="D110" s="1">
        <v>0.2160285714285714</v>
      </c>
      <c r="E110" s="1">
        <v>0.29502857142857142</v>
      </c>
      <c r="F110" s="1">
        <v>0.36302857142857142</v>
      </c>
      <c r="G110" s="1">
        <v>0.41202857142857141</v>
      </c>
      <c r="H110" s="1">
        <v>0.3350285714285714</v>
      </c>
    </row>
    <row r="111" spans="1:8">
      <c r="A111" t="s">
        <v>603</v>
      </c>
      <c r="B111" s="1">
        <v>0.24002857142857142</v>
      </c>
      <c r="C111" s="1">
        <v>0.29002857142857141</v>
      </c>
      <c r="D111" s="1">
        <v>0.37402857142857143</v>
      </c>
      <c r="E111" s="1">
        <v>0.57402857142857144</v>
      </c>
      <c r="F111" s="1">
        <v>0.49302857142857137</v>
      </c>
      <c r="G111" s="1">
        <v>0.5200285714285714</v>
      </c>
      <c r="H111" s="1">
        <v>0.58502857142857145</v>
      </c>
    </row>
    <row r="112" spans="1:8">
      <c r="A112" t="s">
        <v>604</v>
      </c>
      <c r="B112" s="1">
        <v>3.7028571428571425E-2</v>
      </c>
      <c r="C112" s="1">
        <v>8.0028571428571421E-2</v>
      </c>
      <c r="D112" s="1">
        <v>0.12502857142857143</v>
      </c>
      <c r="E112" s="1">
        <v>0.29802857142857142</v>
      </c>
      <c r="F112" s="1">
        <v>0.58202857142857145</v>
      </c>
      <c r="G112" s="1">
        <v>0.74802857142857138</v>
      </c>
      <c r="H112" s="1">
        <v>0.74902857142857138</v>
      </c>
    </row>
    <row r="113" spans="1:8">
      <c r="A113" t="s">
        <v>640</v>
      </c>
      <c r="B113" s="1">
        <v>0.14702857142857143</v>
      </c>
      <c r="C113" s="1">
        <v>0.21902857142857141</v>
      </c>
      <c r="D113" s="1">
        <v>0.26702857142857139</v>
      </c>
      <c r="E113" s="1">
        <v>0.36702857142857143</v>
      </c>
      <c r="F113" s="1">
        <v>0.48602857142857137</v>
      </c>
      <c r="G113" s="1">
        <v>0.5290285714285714</v>
      </c>
      <c r="H113" s="1">
        <v>0.50102857142857138</v>
      </c>
    </row>
    <row r="114" spans="1:8">
      <c r="A114" t="s">
        <v>641</v>
      </c>
      <c r="B114" s="1">
        <v>0.12302857142857143</v>
      </c>
      <c r="C114" s="1">
        <v>0.16702857142857142</v>
      </c>
      <c r="D114" s="1">
        <v>0.20302857142857145</v>
      </c>
      <c r="E114" s="1">
        <v>0.28302857142857141</v>
      </c>
      <c r="F114" s="1">
        <v>0.34702857142857141</v>
      </c>
      <c r="G114" s="1">
        <v>0.30202857142857142</v>
      </c>
      <c r="H114" s="1">
        <v>0.51602857142857139</v>
      </c>
    </row>
    <row r="115" spans="1:8">
      <c r="A115" t="s">
        <v>642</v>
      </c>
      <c r="B115" s="1">
        <v>0.16202857142857141</v>
      </c>
      <c r="C115" s="1">
        <v>0.2070285714285714</v>
      </c>
      <c r="D115" s="1">
        <v>0.25502857142857144</v>
      </c>
      <c r="E115" s="1">
        <v>0.36102857142857142</v>
      </c>
      <c r="F115" s="1">
        <v>0.44402857142857144</v>
      </c>
      <c r="G115" s="1">
        <v>0.50502857142857138</v>
      </c>
      <c r="H115" s="1">
        <v>0.58302857142857145</v>
      </c>
    </row>
    <row r="116" spans="1:8">
      <c r="A116" t="s">
        <v>643</v>
      </c>
      <c r="B116" s="1">
        <v>0.15202857142857143</v>
      </c>
      <c r="C116" s="1">
        <v>0.20102857142857145</v>
      </c>
      <c r="D116" s="1">
        <v>0.25102857142857143</v>
      </c>
      <c r="E116" s="1">
        <v>0.35002857142857141</v>
      </c>
      <c r="F116" s="1">
        <v>0.40802857142857141</v>
      </c>
      <c r="G116" s="1">
        <v>0.44702857142857144</v>
      </c>
      <c r="H116" s="1">
        <v>0.46202857142857146</v>
      </c>
    </row>
    <row r="117" spans="1:8">
      <c r="A117" t="s">
        <v>644</v>
      </c>
      <c r="B117" s="1">
        <v>0.13202857142857141</v>
      </c>
      <c r="C117" s="1">
        <v>0.19802857142857144</v>
      </c>
      <c r="D117" s="1">
        <v>0.25002857142857143</v>
      </c>
      <c r="E117" s="1">
        <v>0.36202857142857142</v>
      </c>
      <c r="F117" s="1">
        <v>0.45802857142857145</v>
      </c>
      <c r="G117" s="1">
        <v>0.51502857142857139</v>
      </c>
      <c r="H117" s="1">
        <v>0.57002857142857144</v>
      </c>
    </row>
    <row r="118" spans="1:8">
      <c r="A118" t="s">
        <v>645</v>
      </c>
      <c r="B118" s="1">
        <v>8.8028571428571428E-2</v>
      </c>
      <c r="C118" s="1">
        <v>0.12902857142857141</v>
      </c>
      <c r="D118" s="1">
        <v>0.16302857142857141</v>
      </c>
      <c r="E118" s="1">
        <v>0.23502857142857142</v>
      </c>
      <c r="F118" s="1">
        <v>0.30002857142857142</v>
      </c>
      <c r="G118" s="1">
        <v>0.22802857142857141</v>
      </c>
      <c r="H118" s="1">
        <v>0.42702857142857142</v>
      </c>
    </row>
    <row r="119" spans="1:8">
      <c r="A119" t="s">
        <v>646</v>
      </c>
      <c r="B119" s="1">
        <v>7.6028571428571418E-2</v>
      </c>
      <c r="C119" s="1">
        <v>0.12802857142857141</v>
      </c>
      <c r="D119" s="1">
        <v>0.18902857142857143</v>
      </c>
      <c r="E119" s="1">
        <v>0.3330285714285714</v>
      </c>
      <c r="F119" s="1">
        <v>0.44102857142857144</v>
      </c>
      <c r="G119" s="1">
        <v>0.45502857142857145</v>
      </c>
      <c r="H119" s="1">
        <v>0.50802857142857138</v>
      </c>
    </row>
    <row r="120" spans="1:8">
      <c r="A120" t="s">
        <v>647</v>
      </c>
      <c r="B120" s="1">
        <v>7.902857142857142E-2</v>
      </c>
      <c r="C120" s="1">
        <v>0.12302857142857143</v>
      </c>
      <c r="D120" s="1">
        <v>0.14802857142857143</v>
      </c>
      <c r="E120" s="1">
        <v>0.2120285714285714</v>
      </c>
      <c r="F120" s="1">
        <v>0.25102857142857143</v>
      </c>
      <c r="G120" s="1">
        <v>0.28902857142857141</v>
      </c>
      <c r="H120" s="1">
        <v>0.35802857142857142</v>
      </c>
    </row>
    <row r="121" spans="1:8">
      <c r="A121" t="s">
        <v>615</v>
      </c>
      <c r="B121" s="1">
        <v>0.32402857142857144</v>
      </c>
      <c r="C121" s="1">
        <v>0.36602857142857143</v>
      </c>
      <c r="D121" s="1">
        <v>0.38402857142857144</v>
      </c>
      <c r="E121" s="1">
        <v>0.59502857142857146</v>
      </c>
      <c r="F121" s="1">
        <v>0.71002857142857145</v>
      </c>
      <c r="G121" s="1">
        <v>0.62902857142857138</v>
      </c>
      <c r="H121" s="1">
        <v>0.46802857142857146</v>
      </c>
    </row>
    <row r="122" spans="1:8">
      <c r="A122" t="s">
        <v>616</v>
      </c>
      <c r="B122" s="1">
        <v>0.24202857142857143</v>
      </c>
      <c r="C122" s="1">
        <v>0.29002857142857141</v>
      </c>
      <c r="D122" s="1">
        <v>0.3370285714285714</v>
      </c>
      <c r="E122" s="1">
        <v>0.56302857142857143</v>
      </c>
      <c r="F122" s="1">
        <v>0.7780285714285714</v>
      </c>
      <c r="G122" s="1">
        <v>0.84302857142857146</v>
      </c>
      <c r="H122" s="1">
        <v>0.79002857142857141</v>
      </c>
    </row>
    <row r="123" spans="1:8">
      <c r="A123" t="s">
        <v>617</v>
      </c>
      <c r="B123" s="1">
        <v>0.25802857142857144</v>
      </c>
      <c r="C123" s="1">
        <v>0.32302857142857144</v>
      </c>
      <c r="D123" s="1">
        <v>0.32302857142857144</v>
      </c>
      <c r="E123" s="1">
        <v>0.56302857142857143</v>
      </c>
      <c r="F123" s="1">
        <v>0.64102857142857139</v>
      </c>
      <c r="G123" s="1">
        <v>0.51802857142857139</v>
      </c>
      <c r="H123" s="1">
        <v>0.28802857142857141</v>
      </c>
    </row>
    <row r="124" spans="1:8">
      <c r="A124" t="s">
        <v>618</v>
      </c>
      <c r="B124" s="1">
        <v>0.29702857142857142</v>
      </c>
      <c r="C124" s="1">
        <v>0.30102857142857142</v>
      </c>
      <c r="D124" s="1">
        <v>0.36802857142857143</v>
      </c>
      <c r="E124" s="1">
        <v>0.41602857142857141</v>
      </c>
      <c r="F124" s="1">
        <v>0.42202857142857142</v>
      </c>
      <c r="G124" s="1">
        <v>0.37702857142857144</v>
      </c>
      <c r="H124" s="1">
        <v>0.26602857142857145</v>
      </c>
    </row>
    <row r="125" spans="1:8">
      <c r="A125" t="s">
        <v>619</v>
      </c>
      <c r="B125" s="1">
        <v>0.25002857142857143</v>
      </c>
      <c r="C125" s="1">
        <v>0.31602857142857144</v>
      </c>
      <c r="D125" s="1">
        <v>0.54002857142857141</v>
      </c>
      <c r="E125" s="1">
        <v>0.72302857142857146</v>
      </c>
      <c r="F125" s="1">
        <v>0.86202857142857137</v>
      </c>
      <c r="G125" s="1">
        <v>0.93402857142857132</v>
      </c>
      <c r="H125" s="1">
        <v>1.0090285714285714</v>
      </c>
    </row>
    <row r="126" spans="1:8">
      <c r="A126" t="s">
        <v>620</v>
      </c>
      <c r="B126" s="1">
        <v>0.31402857142857143</v>
      </c>
      <c r="C126" s="1">
        <v>0.37302857142857143</v>
      </c>
      <c r="D126" s="1">
        <v>0.4030285714285714</v>
      </c>
      <c r="E126" s="1">
        <v>0.51502857142857139</v>
      </c>
      <c r="F126" s="1">
        <v>0.59202857142857146</v>
      </c>
      <c r="G126" s="1">
        <v>0.62502857142857138</v>
      </c>
      <c r="H126" s="1">
        <v>0.64102857142857139</v>
      </c>
    </row>
    <row r="127" spans="1:8">
      <c r="A127" t="s">
        <v>621</v>
      </c>
      <c r="B127" s="1">
        <v>0.30202857142857142</v>
      </c>
      <c r="C127" s="1">
        <v>0.36202857142857142</v>
      </c>
      <c r="D127" s="1">
        <v>0.46402857142857146</v>
      </c>
      <c r="E127" s="1">
        <v>0.76602857142857139</v>
      </c>
      <c r="F127" s="1">
        <v>0.86402857142857137</v>
      </c>
      <c r="G127" s="1">
        <v>0.8980285714285714</v>
      </c>
      <c r="H127" s="1">
        <v>0.95202857142857134</v>
      </c>
    </row>
    <row r="128" spans="1:8">
      <c r="A128" t="s">
        <v>622</v>
      </c>
      <c r="B128" s="1">
        <v>0.2700285714285714</v>
      </c>
      <c r="C128" s="1">
        <v>0.31702857142857144</v>
      </c>
      <c r="D128" s="1">
        <v>0.41002857142857141</v>
      </c>
      <c r="E128" s="1">
        <v>0.70802857142857145</v>
      </c>
      <c r="F128" s="1">
        <v>0.82302857142857144</v>
      </c>
      <c r="G128" s="1">
        <v>0.7730285714285714</v>
      </c>
      <c r="H128" s="1">
        <v>0.79602857142857142</v>
      </c>
    </row>
    <row r="129" spans="1:8">
      <c r="A129" t="s">
        <v>623</v>
      </c>
      <c r="B129" s="1">
        <v>0.22202857142857141</v>
      </c>
      <c r="C129" s="1">
        <v>0.30902857142857143</v>
      </c>
      <c r="D129" s="1">
        <v>0.38302857142857144</v>
      </c>
      <c r="E129" s="1">
        <v>0.58002857142857145</v>
      </c>
      <c r="F129" s="1">
        <v>0.6530285714285714</v>
      </c>
      <c r="G129" s="1">
        <v>0.64402857142857139</v>
      </c>
      <c r="H129" s="1">
        <v>0.54902857142857142</v>
      </c>
    </row>
    <row r="130" spans="1:8">
      <c r="A130" t="s">
        <v>624</v>
      </c>
      <c r="B130" s="1">
        <v>0.19002857142857144</v>
      </c>
      <c r="C130" s="1">
        <v>0.2790285714285714</v>
      </c>
      <c r="D130" s="1">
        <v>0.35702857142857142</v>
      </c>
      <c r="E130" s="1">
        <v>0.56302857142857143</v>
      </c>
      <c r="F130" s="1">
        <v>0.6520285714285714</v>
      </c>
      <c r="G130" s="1">
        <v>0.67602857142857142</v>
      </c>
      <c r="H130" s="1">
        <v>0.60902857142857147</v>
      </c>
    </row>
    <row r="131" spans="1:8">
      <c r="A131" t="s">
        <v>625</v>
      </c>
      <c r="B131" s="1">
        <v>0.29202857142857142</v>
      </c>
      <c r="C131" s="1">
        <v>0.3430285714285714</v>
      </c>
      <c r="D131" s="1">
        <v>0.36202857142857142</v>
      </c>
      <c r="E131" s="1">
        <v>0.54702857142857142</v>
      </c>
      <c r="F131" s="1">
        <v>0.64102857142857139</v>
      </c>
      <c r="G131" s="1">
        <v>0.54902857142857142</v>
      </c>
      <c r="H131" s="1">
        <v>0.36802857142857143</v>
      </c>
    </row>
    <row r="132" spans="1:8">
      <c r="A132" t="s">
        <v>626</v>
      </c>
      <c r="B132" s="1">
        <v>0.33102857142857139</v>
      </c>
      <c r="C132" s="1">
        <v>0.37502857142857143</v>
      </c>
      <c r="D132" s="1">
        <v>0.3960285714285714</v>
      </c>
      <c r="E132" s="1">
        <v>0.46402857142857146</v>
      </c>
      <c r="F132" s="1">
        <v>0.51902857142857139</v>
      </c>
      <c r="G132" s="1">
        <v>0.48702857142857137</v>
      </c>
      <c r="H132" s="1">
        <v>0.3990285714285714</v>
      </c>
    </row>
    <row r="133" spans="1:8">
      <c r="A133" t="s">
        <v>627</v>
      </c>
      <c r="B133" s="1">
        <v>0.2700285714285714</v>
      </c>
      <c r="C133" s="1">
        <v>0.30402857142857143</v>
      </c>
      <c r="D133" s="1">
        <v>0.28602857142857141</v>
      </c>
      <c r="E133" s="1">
        <v>0.55402857142857143</v>
      </c>
      <c r="F133" s="1">
        <v>0.65902857142857141</v>
      </c>
      <c r="G133" s="1">
        <v>0.53602857142857141</v>
      </c>
      <c r="H133" s="1">
        <v>0.34402857142857141</v>
      </c>
    </row>
    <row r="134" spans="1:8">
      <c r="A134" t="s">
        <v>628</v>
      </c>
      <c r="B134" s="1">
        <v>0.25702857142857144</v>
      </c>
      <c r="C134" s="1">
        <v>0.28602857142857141</v>
      </c>
      <c r="D134" s="1">
        <v>0.3380285714285714</v>
      </c>
      <c r="E134" s="1">
        <v>0.59602857142857146</v>
      </c>
      <c r="F134" s="1">
        <v>0.67602857142857142</v>
      </c>
      <c r="G134" s="1">
        <v>0.75602857142857138</v>
      </c>
      <c r="H134" s="1">
        <v>0.86402857142857137</v>
      </c>
    </row>
    <row r="135" spans="1:8">
      <c r="A135" t="s">
        <v>629</v>
      </c>
      <c r="B135" s="1">
        <v>0.31502857142857144</v>
      </c>
      <c r="C135" s="1">
        <v>0.35202857142857141</v>
      </c>
      <c r="D135" s="1">
        <v>0.38002857142857144</v>
      </c>
      <c r="E135" s="1">
        <v>0.49302857142857137</v>
      </c>
      <c r="F135" s="1">
        <v>0.46602857142857146</v>
      </c>
      <c r="G135" s="1">
        <v>0.5270285714285714</v>
      </c>
      <c r="H135" s="1">
        <v>0.45502857142857145</v>
      </c>
    </row>
    <row r="136" spans="1:8">
      <c r="A136" t="s">
        <v>630</v>
      </c>
      <c r="B136" s="1">
        <v>0.2170285714285714</v>
      </c>
      <c r="C136" s="1">
        <v>0.24702857142857143</v>
      </c>
      <c r="D136" s="1">
        <v>0.26302857142857144</v>
      </c>
      <c r="E136" s="1">
        <v>0.42002857142857142</v>
      </c>
      <c r="F136" s="1">
        <v>0.44102857142857144</v>
      </c>
      <c r="G136" s="1">
        <v>0.46602857142857146</v>
      </c>
      <c r="H136" s="1">
        <v>0.42202857142857142</v>
      </c>
    </row>
    <row r="137" spans="1:8">
      <c r="A137" t="s">
        <v>631</v>
      </c>
      <c r="B137" s="1">
        <v>0.3420285714285714</v>
      </c>
      <c r="C137" s="1">
        <v>0.35902857142857142</v>
      </c>
      <c r="D137" s="1">
        <v>0.40902857142857141</v>
      </c>
      <c r="E137" s="1">
        <v>0.74602857142857137</v>
      </c>
      <c r="F137" s="1">
        <v>0.72902857142857147</v>
      </c>
      <c r="G137" s="1">
        <v>0.71602857142857146</v>
      </c>
      <c r="H137" s="1">
        <v>0.63102857142857138</v>
      </c>
    </row>
    <row r="138" spans="1:8">
      <c r="A138" t="s">
        <v>632</v>
      </c>
      <c r="B138" s="1">
        <v>0.2710285714285714</v>
      </c>
      <c r="C138" s="1">
        <v>0.32102857142857144</v>
      </c>
      <c r="D138" s="1">
        <v>0.39202857142857139</v>
      </c>
      <c r="E138" s="1">
        <v>0.56502857142857144</v>
      </c>
      <c r="F138" s="1">
        <v>0.74202857142857137</v>
      </c>
      <c r="G138" s="1">
        <v>0.66802857142857142</v>
      </c>
      <c r="H138" s="1">
        <v>0.67502857142857142</v>
      </c>
    </row>
    <row r="139" spans="1:8">
      <c r="A139" t="s">
        <v>633</v>
      </c>
      <c r="B139" s="1">
        <v>0.28402857142857141</v>
      </c>
      <c r="C139" s="1">
        <v>0.28402857142857141</v>
      </c>
      <c r="D139" s="1">
        <v>0.31902857142857144</v>
      </c>
      <c r="E139" s="1">
        <v>0.5220285714285714</v>
      </c>
      <c r="F139" s="1">
        <v>0.70302857142857145</v>
      </c>
      <c r="G139" s="1">
        <v>0.59402857142857146</v>
      </c>
      <c r="H139" s="1">
        <v>0.72002857142857146</v>
      </c>
    </row>
    <row r="140" spans="1:8">
      <c r="A140" t="s">
        <v>634</v>
      </c>
      <c r="B140" s="1">
        <v>0.2730285714285714</v>
      </c>
      <c r="C140" s="1">
        <v>0.32802857142857145</v>
      </c>
      <c r="D140" s="1">
        <v>0.36002857142857142</v>
      </c>
      <c r="E140" s="1">
        <v>0.5270285714285714</v>
      </c>
      <c r="F140" s="1">
        <v>0.6450285714285714</v>
      </c>
      <c r="G140" s="1">
        <v>0.64202857142857139</v>
      </c>
      <c r="H140" s="1">
        <v>0.55602857142857143</v>
      </c>
    </row>
    <row r="141" spans="1:8">
      <c r="A141" t="s">
        <v>635</v>
      </c>
      <c r="B141" s="1">
        <v>0.28202857142857141</v>
      </c>
      <c r="C141" s="1">
        <v>0.3410285714285714</v>
      </c>
      <c r="D141" s="1">
        <v>0.36602857142857143</v>
      </c>
      <c r="E141" s="1">
        <v>0.73002857142857147</v>
      </c>
      <c r="F141" s="1">
        <v>0.80402857142857143</v>
      </c>
      <c r="G141" s="1">
        <v>0.76502857142857139</v>
      </c>
      <c r="H141" s="1">
        <v>0.58202857142857145</v>
      </c>
    </row>
    <row r="142" spans="1:8">
      <c r="A142" t="s">
        <v>636</v>
      </c>
      <c r="B142" s="1">
        <v>0.2760285714285714</v>
      </c>
      <c r="C142" s="1">
        <v>0.33102857142857139</v>
      </c>
      <c r="D142" s="1">
        <v>0.36102857142857142</v>
      </c>
      <c r="E142" s="1">
        <v>0.53902857142857141</v>
      </c>
      <c r="F142" s="1">
        <v>0.54502857142857142</v>
      </c>
      <c r="G142" s="1">
        <v>0.49602857142857137</v>
      </c>
      <c r="H142" s="1">
        <v>0.34402857142857141</v>
      </c>
    </row>
    <row r="143" spans="1:8">
      <c r="A143" t="s">
        <v>637</v>
      </c>
      <c r="B143" s="1">
        <v>0.32002857142857144</v>
      </c>
      <c r="C143" s="1">
        <v>0.36102857142857142</v>
      </c>
      <c r="D143" s="1">
        <v>0.38002857142857144</v>
      </c>
      <c r="E143" s="1">
        <v>0.57902857142857145</v>
      </c>
      <c r="F143" s="1">
        <v>0.67002857142857142</v>
      </c>
      <c r="G143" s="1">
        <v>0.70502857142857145</v>
      </c>
      <c r="H143" s="1">
        <v>0.59702857142857146</v>
      </c>
    </row>
    <row r="144" spans="1:8">
      <c r="A144" t="s">
        <v>638</v>
      </c>
      <c r="B144" s="1">
        <v>0.30602857142857143</v>
      </c>
      <c r="C144" s="1">
        <v>0.36302857142857142</v>
      </c>
      <c r="D144" s="1">
        <v>0.4020285714285714</v>
      </c>
      <c r="E144" s="1">
        <v>0.55902857142857143</v>
      </c>
      <c r="F144" s="1">
        <v>0.58002857142857145</v>
      </c>
      <c r="G144" s="1">
        <v>0.62202857142857138</v>
      </c>
      <c r="H144" s="1">
        <v>0.51602857142857139</v>
      </c>
    </row>
    <row r="145" spans="1:8">
      <c r="A145" t="s">
        <v>639</v>
      </c>
      <c r="B145" s="1">
        <v>0.31502857142857144</v>
      </c>
      <c r="C145" s="1">
        <v>0.37102857142857143</v>
      </c>
      <c r="D145" s="1">
        <v>0.3980285714285714</v>
      </c>
      <c r="E145" s="1">
        <v>0.69902857142857144</v>
      </c>
      <c r="F145" s="1">
        <v>0.58402857142857145</v>
      </c>
      <c r="G145" s="1">
        <v>0.58502857142857145</v>
      </c>
      <c r="H145" s="1">
        <v>0.45402857142857145</v>
      </c>
    </row>
    <row r="146" spans="1:8">
      <c r="A146" t="s">
        <v>648</v>
      </c>
      <c r="B146" s="1">
        <v>0.15002857142857143</v>
      </c>
      <c r="C146" s="1">
        <v>0.22502857142857141</v>
      </c>
      <c r="D146" s="1">
        <v>0.2740285714285714</v>
      </c>
      <c r="E146" s="1">
        <v>0.35702857142857142</v>
      </c>
      <c r="F146" s="1">
        <v>0.42902857142857143</v>
      </c>
      <c r="G146" s="1">
        <v>0.46402857142857146</v>
      </c>
      <c r="H146" s="1">
        <v>0.50702857142857138</v>
      </c>
    </row>
    <row r="147" spans="1:8">
      <c r="A147" t="s">
        <v>70</v>
      </c>
      <c r="B147">
        <v>0.17962857142857142</v>
      </c>
      <c r="C147">
        <v>0.23662857142857141</v>
      </c>
      <c r="D147">
        <v>0.27562857142857139</v>
      </c>
      <c r="E147">
        <v>0.39162857142857138</v>
      </c>
      <c r="F147">
        <v>0.50562857142857143</v>
      </c>
      <c r="G147">
        <v>0.57562857142857149</v>
      </c>
      <c r="H147" t="s">
        <v>786</v>
      </c>
    </row>
    <row r="148" spans="1:8">
      <c r="A148" t="s">
        <v>71</v>
      </c>
      <c r="B148">
        <v>1.5628571428571422E-2</v>
      </c>
      <c r="C148">
        <v>2.0628571428571427E-2</v>
      </c>
      <c r="D148">
        <v>3.5628571428571426E-2</v>
      </c>
      <c r="E148">
        <v>0.13462857142857143</v>
      </c>
      <c r="F148">
        <v>0.1646285714285714</v>
      </c>
      <c r="G148">
        <v>0.3516285714285714</v>
      </c>
      <c r="H148" t="s">
        <v>786</v>
      </c>
    </row>
    <row r="149" spans="1:8">
      <c r="A149" t="s">
        <v>72</v>
      </c>
      <c r="B149">
        <v>0.12162857142857143</v>
      </c>
      <c r="C149">
        <v>0.17662857142857141</v>
      </c>
      <c r="D149">
        <v>0.23562857142857141</v>
      </c>
      <c r="E149">
        <v>0.35862857142857141</v>
      </c>
      <c r="F149">
        <v>0.42162857142857141</v>
      </c>
      <c r="G149">
        <v>0.43162857142857142</v>
      </c>
      <c r="H149" t="s">
        <v>786</v>
      </c>
    </row>
    <row r="150" spans="1:8">
      <c r="A150" t="s">
        <v>73</v>
      </c>
      <c r="B150">
        <v>0.1646285714285714</v>
      </c>
      <c r="C150">
        <v>0.23362857142857141</v>
      </c>
      <c r="D150">
        <v>0.26762857142857138</v>
      </c>
      <c r="E150">
        <v>0.4176285714285714</v>
      </c>
      <c r="F150">
        <v>0.52462857142857144</v>
      </c>
      <c r="G150">
        <v>0.51762857142857144</v>
      </c>
      <c r="H150" t="s">
        <v>786</v>
      </c>
    </row>
    <row r="151" spans="1:8">
      <c r="A151" t="s">
        <v>74</v>
      </c>
      <c r="B151">
        <v>1.362857142857142E-2</v>
      </c>
      <c r="C151">
        <v>2.3628571428571429E-2</v>
      </c>
      <c r="D151">
        <v>3.3628571428571424E-2</v>
      </c>
      <c r="E151">
        <v>0.10762857142857142</v>
      </c>
      <c r="F151">
        <v>0.1676285714285714</v>
      </c>
      <c r="G151">
        <v>0.21662857142857139</v>
      </c>
      <c r="H151" t="s">
        <v>786</v>
      </c>
    </row>
    <row r="152" spans="1:8">
      <c r="A152" t="s">
        <v>75</v>
      </c>
      <c r="B152">
        <v>0.1616285714285714</v>
      </c>
      <c r="C152">
        <v>0.2296285714285714</v>
      </c>
      <c r="D152">
        <v>0.30262857142857141</v>
      </c>
      <c r="E152">
        <v>0.45262857142857144</v>
      </c>
      <c r="F152">
        <v>0.43262857142857142</v>
      </c>
      <c r="G152">
        <v>0.60562857142857152</v>
      </c>
      <c r="H152" t="s">
        <v>786</v>
      </c>
    </row>
    <row r="153" spans="1:8">
      <c r="A153" t="s">
        <v>76</v>
      </c>
      <c r="B153">
        <v>0.13962857142857144</v>
      </c>
      <c r="C153">
        <v>0.1576285714285714</v>
      </c>
      <c r="D153">
        <v>0.19162857142857143</v>
      </c>
      <c r="E153">
        <v>0.31262857142857142</v>
      </c>
      <c r="F153">
        <v>0.47362857142857145</v>
      </c>
      <c r="G153">
        <v>0.63362857142857143</v>
      </c>
      <c r="H153" t="s">
        <v>786</v>
      </c>
    </row>
    <row r="154" spans="1:8">
      <c r="A154" t="s">
        <v>77</v>
      </c>
      <c r="B154">
        <v>6.2628571428571436E-2</v>
      </c>
      <c r="C154">
        <v>9.4628571428571409E-2</v>
      </c>
      <c r="D154">
        <v>0.12362857142857143</v>
      </c>
      <c r="E154">
        <v>0.2866285714285714</v>
      </c>
      <c r="F154">
        <v>0.38262857142857143</v>
      </c>
      <c r="G154">
        <v>0.42962857142857142</v>
      </c>
      <c r="H154" t="s">
        <v>786</v>
      </c>
    </row>
    <row r="155" spans="1:8">
      <c r="A155" t="s">
        <v>78</v>
      </c>
      <c r="B155">
        <v>0.1616285714285714</v>
      </c>
      <c r="C155">
        <v>0.2906285714285714</v>
      </c>
      <c r="D155">
        <v>0.33162857142857138</v>
      </c>
      <c r="E155">
        <v>0.48562857142857135</v>
      </c>
      <c r="F155">
        <v>0.51262857142857143</v>
      </c>
      <c r="G155">
        <v>0.38962857142857144</v>
      </c>
      <c r="H155" t="s">
        <v>786</v>
      </c>
    </row>
    <row r="156" spans="1:8">
      <c r="A156" t="s">
        <v>79</v>
      </c>
      <c r="B156">
        <v>-2.3714285714285799E-3</v>
      </c>
      <c r="C156">
        <v>6.2857142857142279E-4</v>
      </c>
      <c r="D156">
        <v>5.6285714285714272E-3</v>
      </c>
      <c r="E156">
        <v>7.7628571428571422E-2</v>
      </c>
      <c r="F156">
        <v>0.11962857142857143</v>
      </c>
      <c r="G156">
        <v>0.14662857142857144</v>
      </c>
      <c r="H156" t="s">
        <v>786</v>
      </c>
    </row>
    <row r="157" spans="1:8">
      <c r="A157" t="s">
        <v>80</v>
      </c>
      <c r="B157">
        <v>0.12262857142857143</v>
      </c>
      <c r="C157">
        <v>0.17962857142857142</v>
      </c>
      <c r="D157">
        <v>0.2196285714285714</v>
      </c>
      <c r="E157">
        <v>0.42862857142857141</v>
      </c>
      <c r="F157">
        <v>0.57262857142857149</v>
      </c>
      <c r="G157">
        <v>0.62962857142857143</v>
      </c>
      <c r="H157" t="s">
        <v>786</v>
      </c>
    </row>
    <row r="158" spans="1:8">
      <c r="A158" t="s">
        <v>81</v>
      </c>
      <c r="B158">
        <v>0.14262857142857144</v>
      </c>
      <c r="C158">
        <v>0.21362857142857139</v>
      </c>
      <c r="D158">
        <v>0.24962857142857142</v>
      </c>
      <c r="E158">
        <v>0.42062857142857141</v>
      </c>
      <c r="F158">
        <v>0.43562857142857142</v>
      </c>
      <c r="G158">
        <v>0.51262857142857143</v>
      </c>
      <c r="H158" t="s">
        <v>786</v>
      </c>
    </row>
    <row r="159" spans="1:8">
      <c r="A159" t="s">
        <v>82</v>
      </c>
      <c r="B159">
        <v>0.1606285714285714</v>
      </c>
      <c r="C159">
        <v>0.2256285714285714</v>
      </c>
      <c r="D159">
        <v>0.27462857142857139</v>
      </c>
      <c r="E159">
        <v>0.40162857142857139</v>
      </c>
      <c r="F159">
        <v>0.45662857142857144</v>
      </c>
      <c r="G159">
        <v>0.48562857142857135</v>
      </c>
      <c r="H159" t="s">
        <v>786</v>
      </c>
    </row>
    <row r="160" spans="1:8">
      <c r="A160" t="s">
        <v>83</v>
      </c>
      <c r="B160">
        <v>0.14662857142857144</v>
      </c>
      <c r="C160">
        <v>0.20262857142857144</v>
      </c>
      <c r="D160">
        <v>0.26762857142857138</v>
      </c>
      <c r="E160">
        <v>0.38762857142857143</v>
      </c>
      <c r="F160">
        <v>0.4146285714285714</v>
      </c>
      <c r="G160">
        <v>0.44162857142857143</v>
      </c>
      <c r="H160" t="s">
        <v>786</v>
      </c>
    </row>
    <row r="161" spans="1:8">
      <c r="A161" t="s">
        <v>84</v>
      </c>
      <c r="B161">
        <v>1.1628571428571419E-2</v>
      </c>
      <c r="C161">
        <v>2.9628571428571421E-2</v>
      </c>
      <c r="D161">
        <v>4.8628571428571424E-2</v>
      </c>
      <c r="E161">
        <v>0.14662857142857144</v>
      </c>
      <c r="F161">
        <v>0.2276285714285714</v>
      </c>
      <c r="G161">
        <v>0.25062857142857142</v>
      </c>
      <c r="H161" t="s">
        <v>786</v>
      </c>
    </row>
    <row r="162" spans="1:8">
      <c r="A162" t="s">
        <v>85</v>
      </c>
      <c r="B162">
        <v>0.17162857142857141</v>
      </c>
      <c r="C162">
        <v>0.23062857142857141</v>
      </c>
      <c r="D162">
        <v>0.2846285714285714</v>
      </c>
      <c r="E162">
        <v>0.43362857142857142</v>
      </c>
      <c r="F162">
        <v>0.48462857142857146</v>
      </c>
      <c r="G162">
        <v>0.54662857142857146</v>
      </c>
      <c r="H162" t="s">
        <v>786</v>
      </c>
    </row>
    <row r="163" spans="1:8">
      <c r="A163" t="s">
        <v>86</v>
      </c>
      <c r="B163">
        <v>0.13162857142857143</v>
      </c>
      <c r="C163">
        <v>0.17662857142857141</v>
      </c>
      <c r="D163">
        <v>0.21462857142857139</v>
      </c>
      <c r="E163">
        <v>0.43262857142857142</v>
      </c>
      <c r="F163">
        <v>0.43762857142857142</v>
      </c>
      <c r="G163">
        <v>0.44662857142857143</v>
      </c>
      <c r="H163" t="s">
        <v>786</v>
      </c>
    </row>
    <row r="164" spans="1:8">
      <c r="A164" t="s">
        <v>87</v>
      </c>
      <c r="B164">
        <v>7.628571428571429E-3</v>
      </c>
      <c r="C164">
        <v>2.1628571428571428E-2</v>
      </c>
      <c r="D164">
        <v>3.6628571428571427E-2</v>
      </c>
      <c r="E164">
        <v>7.562857142857142E-2</v>
      </c>
      <c r="F164">
        <v>0.12462857142857144</v>
      </c>
      <c r="G164">
        <v>0.15362857142857145</v>
      </c>
      <c r="H164" t="s">
        <v>786</v>
      </c>
    </row>
    <row r="165" spans="1:8">
      <c r="A165" t="s">
        <v>88</v>
      </c>
      <c r="B165">
        <v>0.26062857142857143</v>
      </c>
      <c r="C165">
        <v>0.38262857142857143</v>
      </c>
      <c r="D165">
        <v>0.43762857142857142</v>
      </c>
      <c r="E165">
        <v>0.51262857142857143</v>
      </c>
      <c r="F165">
        <v>0.52262857142857144</v>
      </c>
      <c r="G165">
        <v>0.5876285714285715</v>
      </c>
      <c r="H165" t="s">
        <v>786</v>
      </c>
    </row>
    <row r="166" spans="1:8">
      <c r="A166" t="s">
        <v>89</v>
      </c>
      <c r="B166">
        <v>3.0628571428571422E-2</v>
      </c>
      <c r="C166">
        <v>5.7628571428571432E-2</v>
      </c>
      <c r="D166">
        <v>8.7628571428571431E-2</v>
      </c>
      <c r="E166">
        <v>0.15262857142857145</v>
      </c>
      <c r="F166">
        <v>0.17762857142857141</v>
      </c>
      <c r="G166">
        <v>0.18262857142857142</v>
      </c>
      <c r="H166" t="s">
        <v>786</v>
      </c>
    </row>
    <row r="167" spans="1:8">
      <c r="A167" t="s">
        <v>90</v>
      </c>
      <c r="B167">
        <v>7.2628571428571417E-2</v>
      </c>
      <c r="C167">
        <v>0.11862857142857143</v>
      </c>
      <c r="D167">
        <v>0.15362857142857145</v>
      </c>
      <c r="E167">
        <v>0.3496285714285714</v>
      </c>
      <c r="F167">
        <v>0.4136285714285714</v>
      </c>
      <c r="G167">
        <v>0.50462857142857143</v>
      </c>
      <c r="H167" t="s">
        <v>786</v>
      </c>
    </row>
    <row r="168" spans="1:8">
      <c r="A168" t="s">
        <v>91</v>
      </c>
      <c r="B168">
        <v>6.7628571428571413E-2</v>
      </c>
      <c r="C168">
        <v>0.11762857142857143</v>
      </c>
      <c r="D168">
        <v>0.1626285714285714</v>
      </c>
      <c r="E168">
        <v>0.57362857142857149</v>
      </c>
      <c r="F168">
        <v>0.8416285714285715</v>
      </c>
      <c r="G168">
        <v>0.93562857142857137</v>
      </c>
      <c r="H168" t="s">
        <v>786</v>
      </c>
    </row>
    <row r="169" spans="1:8">
      <c r="A169" t="s">
        <v>92</v>
      </c>
      <c r="B169">
        <v>0.1626285714285714</v>
      </c>
      <c r="C169">
        <v>0.2286285714285714</v>
      </c>
      <c r="D169">
        <v>0.2906285714285714</v>
      </c>
      <c r="E169">
        <v>0.36562857142857141</v>
      </c>
      <c r="F169">
        <v>0.46662857142857145</v>
      </c>
      <c r="G169">
        <v>0.48962857142857136</v>
      </c>
      <c r="H169" t="s">
        <v>786</v>
      </c>
    </row>
    <row r="170" spans="1:8">
      <c r="A170" t="s">
        <v>93</v>
      </c>
      <c r="B170">
        <v>0.14462857142857144</v>
      </c>
      <c r="C170">
        <v>0.19562857142857143</v>
      </c>
      <c r="D170">
        <v>0.24662857142857142</v>
      </c>
      <c r="E170">
        <v>0.36462857142857141</v>
      </c>
      <c r="F170">
        <v>0.52562857142857144</v>
      </c>
      <c r="G170">
        <v>0.58062857142857149</v>
      </c>
      <c r="H170" t="s">
        <v>786</v>
      </c>
    </row>
    <row r="171" spans="1:8">
      <c r="A171" t="s">
        <v>94</v>
      </c>
      <c r="B171">
        <v>-2.3714285714285799E-3</v>
      </c>
      <c r="C171">
        <v>-1.371428571428579E-3</v>
      </c>
      <c r="D171">
        <v>-3.714285714285781E-4</v>
      </c>
      <c r="E171">
        <v>-1.371428571428579E-3</v>
      </c>
      <c r="F171">
        <v>-3.714285714285781E-4</v>
      </c>
      <c r="G171">
        <v>6.2857142857142279E-4</v>
      </c>
      <c r="H171" t="s">
        <v>786</v>
      </c>
    </row>
    <row r="172" spans="1:8">
      <c r="A172" t="s">
        <v>95</v>
      </c>
      <c r="B172">
        <v>0.1656285714285714</v>
      </c>
      <c r="C172">
        <v>0.2276285714285714</v>
      </c>
      <c r="D172">
        <v>0.28162857142857139</v>
      </c>
      <c r="E172">
        <v>0.40362857142857139</v>
      </c>
      <c r="F172">
        <v>0.52762857142857145</v>
      </c>
      <c r="G172">
        <v>0.50662857142857143</v>
      </c>
      <c r="H172" t="s">
        <v>786</v>
      </c>
    </row>
    <row r="173" spans="1:8">
      <c r="A173" t="s">
        <v>96</v>
      </c>
      <c r="B173">
        <v>8.628571428571416E-3</v>
      </c>
      <c r="C173">
        <v>5.4628571428571429E-2</v>
      </c>
      <c r="D173">
        <v>0.10362857142857142</v>
      </c>
      <c r="E173">
        <v>0.29462857142857141</v>
      </c>
      <c r="F173">
        <v>0.3536285714285714</v>
      </c>
      <c r="G173">
        <v>0.42262857142857141</v>
      </c>
      <c r="H173" t="s">
        <v>786</v>
      </c>
    </row>
    <row r="174" spans="1:8">
      <c r="A174" t="s">
        <v>97</v>
      </c>
      <c r="B174">
        <v>6.6285714285714281E-3</v>
      </c>
      <c r="C174">
        <v>1.7628571428571424E-2</v>
      </c>
      <c r="D174">
        <v>4.1628571428571418E-2</v>
      </c>
      <c r="E174">
        <v>0.19562857142857143</v>
      </c>
      <c r="F174">
        <v>0.15162857142857145</v>
      </c>
      <c r="G174">
        <v>0.28062857142857139</v>
      </c>
      <c r="H174" t="s">
        <v>786</v>
      </c>
    </row>
    <row r="175" spans="1:8">
      <c r="A175" t="s">
        <v>98</v>
      </c>
      <c r="B175">
        <v>0.14562857142857144</v>
      </c>
      <c r="C175">
        <v>0.19762857142857143</v>
      </c>
      <c r="D175">
        <v>0.25562857142857143</v>
      </c>
      <c r="E175">
        <v>0.38762857142857143</v>
      </c>
      <c r="F175">
        <v>0.45162857142857143</v>
      </c>
      <c r="G175">
        <v>0.47962857142857146</v>
      </c>
      <c r="H175" t="s">
        <v>786</v>
      </c>
    </row>
    <row r="176" spans="1:8">
      <c r="A176" t="s">
        <v>99</v>
      </c>
      <c r="B176">
        <v>0.15562857142857145</v>
      </c>
      <c r="C176">
        <v>0.19762857142857143</v>
      </c>
      <c r="D176">
        <v>0.25062857142857142</v>
      </c>
      <c r="E176">
        <v>0.4106285714285714</v>
      </c>
      <c r="F176">
        <v>0.51662857142857144</v>
      </c>
      <c r="G176">
        <v>0.62662857142857142</v>
      </c>
      <c r="H176" t="s">
        <v>786</v>
      </c>
    </row>
    <row r="177" spans="1:8">
      <c r="A177" t="s">
        <v>100</v>
      </c>
      <c r="B177">
        <v>6.9628571428571415E-2</v>
      </c>
      <c r="C177">
        <v>0.11762857142857143</v>
      </c>
      <c r="D177">
        <v>0.1616285714285714</v>
      </c>
      <c r="E177">
        <v>0.32962857142857138</v>
      </c>
      <c r="F177">
        <v>0.44662857142857143</v>
      </c>
      <c r="G177">
        <v>0.51162857142857143</v>
      </c>
      <c r="H177" t="s">
        <v>786</v>
      </c>
    </row>
    <row r="178" spans="1:8">
      <c r="A178" t="s">
        <v>101</v>
      </c>
      <c r="B178">
        <v>9.7628571428571412E-2</v>
      </c>
      <c r="C178">
        <v>0.1636285714285714</v>
      </c>
      <c r="D178">
        <v>0.19862857142857143</v>
      </c>
      <c r="E178">
        <v>0.37862857142857143</v>
      </c>
      <c r="F178">
        <v>0.39262857142857138</v>
      </c>
      <c r="G178">
        <v>0.56062857142857148</v>
      </c>
      <c r="H178" t="s">
        <v>786</v>
      </c>
    </row>
    <row r="179" spans="1:8">
      <c r="A179" t="s">
        <v>102</v>
      </c>
      <c r="B179">
        <v>0.23062857142857141</v>
      </c>
      <c r="C179">
        <v>0.32662857142857143</v>
      </c>
      <c r="D179">
        <v>0.39362857142857138</v>
      </c>
      <c r="E179">
        <v>0.62662857142857142</v>
      </c>
      <c r="F179">
        <v>0.64262857142857144</v>
      </c>
      <c r="G179">
        <v>0.81962857142857148</v>
      </c>
      <c r="H179" t="s">
        <v>786</v>
      </c>
    </row>
    <row r="180" spans="1:8">
      <c r="A180" t="s">
        <v>103</v>
      </c>
      <c r="B180">
        <v>9.4628571428571409E-2</v>
      </c>
      <c r="C180">
        <v>0.16862857142857141</v>
      </c>
      <c r="D180">
        <v>0.23462857142857141</v>
      </c>
      <c r="E180">
        <v>0.60462857142857152</v>
      </c>
      <c r="F180">
        <v>0.7076285714285715</v>
      </c>
      <c r="G180">
        <v>0.92262857142857146</v>
      </c>
      <c r="H180" t="s">
        <v>786</v>
      </c>
    </row>
    <row r="181" spans="1:8">
      <c r="A181" t="s">
        <v>104</v>
      </c>
      <c r="B181">
        <v>0.18062857142857142</v>
      </c>
      <c r="C181">
        <v>0.20962857142857139</v>
      </c>
      <c r="D181">
        <v>0.2286285714285714</v>
      </c>
      <c r="E181">
        <v>0.33362857142857139</v>
      </c>
      <c r="F181">
        <v>0.44062857142857143</v>
      </c>
      <c r="G181">
        <v>0.53762857142857146</v>
      </c>
      <c r="H181" t="s">
        <v>786</v>
      </c>
    </row>
    <row r="182" spans="1:8">
      <c r="A182" t="s">
        <v>105</v>
      </c>
      <c r="B182">
        <v>0.12462857142857144</v>
      </c>
      <c r="C182">
        <v>0.19962857142857143</v>
      </c>
      <c r="D182">
        <v>0.25462857142857143</v>
      </c>
      <c r="E182">
        <v>0.39962857142857139</v>
      </c>
      <c r="F182">
        <v>0.43462857142857142</v>
      </c>
      <c r="G182">
        <v>0.49062857142857136</v>
      </c>
      <c r="H182" t="s">
        <v>786</v>
      </c>
    </row>
    <row r="183" spans="1:8">
      <c r="A183" t="s">
        <v>106</v>
      </c>
      <c r="B183">
        <v>0.14362857142857144</v>
      </c>
      <c r="C183">
        <v>0.20462857142857138</v>
      </c>
      <c r="D183">
        <v>0.25962857142857143</v>
      </c>
      <c r="E183">
        <v>0.36062857142857141</v>
      </c>
      <c r="F183">
        <v>0.44562857142857143</v>
      </c>
      <c r="G183">
        <v>0.44162857142857143</v>
      </c>
      <c r="H183" t="s">
        <v>786</v>
      </c>
    </row>
    <row r="184" spans="1:8">
      <c r="A184" t="s">
        <v>107</v>
      </c>
      <c r="B184">
        <v>0.1676285714285714</v>
      </c>
      <c r="C184">
        <v>0.2196285714285714</v>
      </c>
      <c r="D184">
        <v>0.25662857142857143</v>
      </c>
      <c r="E184">
        <v>0.37862857142857143</v>
      </c>
      <c r="F184">
        <v>0.50562857142857143</v>
      </c>
      <c r="G184">
        <v>0.49962857142857137</v>
      </c>
      <c r="H184" t="s">
        <v>786</v>
      </c>
    </row>
    <row r="185" spans="1:8">
      <c r="A185" t="s">
        <v>108</v>
      </c>
      <c r="B185">
        <v>0.10762857142857142</v>
      </c>
      <c r="C185">
        <v>0.1606285714285714</v>
      </c>
      <c r="D185">
        <v>0.21262857142857139</v>
      </c>
      <c r="E185">
        <v>0.37562857142857142</v>
      </c>
      <c r="F185">
        <v>0.53462857142857145</v>
      </c>
      <c r="G185">
        <v>0.64162857142857144</v>
      </c>
      <c r="H185" t="s">
        <v>786</v>
      </c>
    </row>
    <row r="186" spans="1:8">
      <c r="A186" t="s">
        <v>109</v>
      </c>
      <c r="B186">
        <v>0.13762857142857143</v>
      </c>
      <c r="C186">
        <v>0.1656285714285714</v>
      </c>
      <c r="D186">
        <v>0.21362857142857139</v>
      </c>
      <c r="E186">
        <v>0.29962857142857141</v>
      </c>
      <c r="F186">
        <v>0.45462857142857144</v>
      </c>
      <c r="G186">
        <v>0.52062857142857144</v>
      </c>
      <c r="H186" t="s">
        <v>786</v>
      </c>
    </row>
    <row r="187" spans="1:8">
      <c r="A187" t="s">
        <v>110</v>
      </c>
      <c r="B187">
        <v>3.6285714285714255E-3</v>
      </c>
      <c r="C187">
        <v>1.262857142857142E-2</v>
      </c>
      <c r="D187">
        <v>3.6628571428571427E-2</v>
      </c>
      <c r="E187">
        <v>0.19462857142857143</v>
      </c>
      <c r="F187">
        <v>0.33362857142857139</v>
      </c>
      <c r="G187">
        <v>0.48462857142857146</v>
      </c>
      <c r="H187" t="s">
        <v>786</v>
      </c>
    </row>
    <row r="188" spans="1:8">
      <c r="A188" t="s">
        <v>111</v>
      </c>
      <c r="B188">
        <v>-9.3714285714285722E-3</v>
      </c>
      <c r="C188">
        <v>-9.3714285714285722E-3</v>
      </c>
      <c r="D188">
        <v>-9.3714285714285722E-3</v>
      </c>
      <c r="E188">
        <v>-9.3714285714285722E-3</v>
      </c>
      <c r="F188">
        <v>-9.3714285714285722E-3</v>
      </c>
      <c r="G188">
        <v>-9.3714285714285722E-3</v>
      </c>
      <c r="H188" t="s">
        <v>786</v>
      </c>
    </row>
    <row r="189" spans="1:8">
      <c r="A189" t="s">
        <v>112</v>
      </c>
      <c r="B189">
        <v>0.1596285714285714</v>
      </c>
      <c r="C189">
        <v>0.2206285714285714</v>
      </c>
      <c r="D189">
        <v>0.2926285714285714</v>
      </c>
      <c r="E189">
        <v>0.39662857142857139</v>
      </c>
      <c r="F189">
        <v>0.51362857142857143</v>
      </c>
      <c r="G189">
        <v>0.46762857142857145</v>
      </c>
      <c r="H189" t="s">
        <v>786</v>
      </c>
    </row>
    <row r="190" spans="1:8">
      <c r="A190" t="s">
        <v>113</v>
      </c>
      <c r="B190">
        <v>9.9628571428571414E-2</v>
      </c>
      <c r="C190">
        <v>0.13362857142857143</v>
      </c>
      <c r="D190">
        <v>0.1646285714285714</v>
      </c>
      <c r="E190">
        <v>0.27362857142857139</v>
      </c>
      <c r="F190">
        <v>0.14762857142857144</v>
      </c>
      <c r="G190">
        <v>0.40662857142857139</v>
      </c>
      <c r="H190" t="s">
        <v>786</v>
      </c>
    </row>
    <row r="191" spans="1:8">
      <c r="A191" t="s">
        <v>114</v>
      </c>
      <c r="B191">
        <v>4.7628571428571423E-2</v>
      </c>
      <c r="C191">
        <v>7.0628571428571416E-2</v>
      </c>
      <c r="D191">
        <v>9.1628571428571434E-2</v>
      </c>
      <c r="E191">
        <v>0.17062857142857141</v>
      </c>
      <c r="F191">
        <v>0.21462857142857139</v>
      </c>
      <c r="G191">
        <v>0.14862857142857144</v>
      </c>
      <c r="H191" t="s">
        <v>786</v>
      </c>
    </row>
    <row r="192" spans="1:8">
      <c r="A192" t="s">
        <v>115</v>
      </c>
      <c r="B192">
        <v>0.12862857142857143</v>
      </c>
      <c r="C192">
        <v>0.19662857142857143</v>
      </c>
      <c r="D192">
        <v>0.26362857142857143</v>
      </c>
      <c r="E192">
        <v>0.39162857142857138</v>
      </c>
      <c r="F192">
        <v>0.47362857142857145</v>
      </c>
      <c r="G192">
        <v>0.53262857142857145</v>
      </c>
      <c r="H192" t="s">
        <v>786</v>
      </c>
    </row>
    <row r="193" spans="1:8">
      <c r="A193" t="s">
        <v>116</v>
      </c>
      <c r="B193">
        <v>0.15262857142857145</v>
      </c>
      <c r="C193">
        <v>0.21662857142857139</v>
      </c>
      <c r="D193">
        <v>0.26362857142857143</v>
      </c>
      <c r="E193">
        <v>0.42562857142857141</v>
      </c>
      <c r="F193">
        <v>0.46662857142857145</v>
      </c>
      <c r="G193">
        <v>0.55162857142857147</v>
      </c>
      <c r="H193" t="s">
        <v>786</v>
      </c>
    </row>
    <row r="194" spans="1:8">
      <c r="A194" t="s">
        <v>117</v>
      </c>
      <c r="B194">
        <v>0.1586285714285714</v>
      </c>
      <c r="C194">
        <v>0.18562857142857142</v>
      </c>
      <c r="D194">
        <v>0.2206285714285714</v>
      </c>
      <c r="E194">
        <v>0.33962857142857139</v>
      </c>
      <c r="F194">
        <v>0.50162857142857142</v>
      </c>
      <c r="G194">
        <v>0.52462857142857144</v>
      </c>
      <c r="H194" t="s">
        <v>786</v>
      </c>
    </row>
    <row r="195" spans="1:8">
      <c r="A195" t="s">
        <v>118</v>
      </c>
      <c r="B195">
        <v>2.9628571428571421E-2</v>
      </c>
      <c r="C195">
        <v>4.6628571428571422E-2</v>
      </c>
      <c r="D195">
        <v>6.6628571428571412E-2</v>
      </c>
      <c r="E195">
        <v>0.2276285714285714</v>
      </c>
      <c r="F195">
        <v>0.32762857142857144</v>
      </c>
      <c r="G195">
        <v>0.37662857142857142</v>
      </c>
      <c r="H195" t="s">
        <v>786</v>
      </c>
    </row>
    <row r="196" spans="1:8">
      <c r="A196" t="s">
        <v>119</v>
      </c>
      <c r="B196">
        <v>9.1628571428571434E-2</v>
      </c>
      <c r="C196">
        <v>0.1596285714285714</v>
      </c>
      <c r="D196">
        <v>0.21562857142857139</v>
      </c>
      <c r="E196">
        <v>0.62462857142857142</v>
      </c>
      <c r="F196">
        <v>0.78462857142857145</v>
      </c>
      <c r="G196">
        <v>0.84562857142857151</v>
      </c>
      <c r="H196" t="s">
        <v>786</v>
      </c>
    </row>
    <row r="197" spans="1:8">
      <c r="A197" t="s">
        <v>120</v>
      </c>
      <c r="B197">
        <v>0.12762857142857142</v>
      </c>
      <c r="C197">
        <v>0.18462857142857142</v>
      </c>
      <c r="D197">
        <v>0.24562857142857142</v>
      </c>
      <c r="E197">
        <v>0.40462857142857139</v>
      </c>
      <c r="F197">
        <v>0.43962857142857142</v>
      </c>
      <c r="G197">
        <v>0.44562857142857143</v>
      </c>
      <c r="H197" t="s">
        <v>786</v>
      </c>
    </row>
    <row r="198" spans="1:8">
      <c r="A198" t="s">
        <v>121</v>
      </c>
      <c r="B198">
        <v>0.15062857142857144</v>
      </c>
      <c r="C198">
        <v>0.20962857142857139</v>
      </c>
      <c r="D198">
        <v>0.25762857142857143</v>
      </c>
      <c r="E198">
        <v>0.37962857142857143</v>
      </c>
      <c r="F198">
        <v>0.42662857142857141</v>
      </c>
      <c r="G198">
        <v>0.46962857142857145</v>
      </c>
      <c r="H198" t="s">
        <v>786</v>
      </c>
    </row>
    <row r="199" spans="1:8">
      <c r="A199" t="s">
        <v>122</v>
      </c>
      <c r="B199">
        <v>0.15162857142857145</v>
      </c>
      <c r="C199">
        <v>0.21462857142857139</v>
      </c>
      <c r="D199">
        <v>0.2866285714285714</v>
      </c>
      <c r="E199">
        <v>0.42862857142857141</v>
      </c>
      <c r="F199">
        <v>0.54062857142857146</v>
      </c>
      <c r="G199">
        <v>0.54762857142857146</v>
      </c>
      <c r="H199" t="s">
        <v>786</v>
      </c>
    </row>
    <row r="200" spans="1:8">
      <c r="A200" t="s">
        <v>123</v>
      </c>
      <c r="B200">
        <v>0.11762857142857143</v>
      </c>
      <c r="C200">
        <v>0.19062857142857143</v>
      </c>
      <c r="D200">
        <v>0.23662857142857141</v>
      </c>
      <c r="E200">
        <v>0.2856285714285714</v>
      </c>
      <c r="F200">
        <v>0.2916285714285714</v>
      </c>
      <c r="G200">
        <v>0.30162857142857141</v>
      </c>
      <c r="H200" t="s">
        <v>786</v>
      </c>
    </row>
    <row r="201" spans="1:8">
      <c r="A201" t="s">
        <v>124</v>
      </c>
      <c r="B201">
        <v>-3.3714285714285808E-3</v>
      </c>
      <c r="C201">
        <v>-3.3714285714285808E-3</v>
      </c>
      <c r="D201">
        <v>-3.3714285714285808E-3</v>
      </c>
      <c r="E201">
        <v>-2.3714285714285799E-3</v>
      </c>
      <c r="F201">
        <v>-2.3714285714285799E-3</v>
      </c>
      <c r="G201">
        <v>-2.3714285714285799E-3</v>
      </c>
      <c r="H201" t="s">
        <v>786</v>
      </c>
    </row>
    <row r="202" spans="1:8">
      <c r="A202" t="s">
        <v>125</v>
      </c>
      <c r="B202">
        <v>-3.714285714285781E-4</v>
      </c>
      <c r="C202">
        <v>-3.714285714285781E-4</v>
      </c>
      <c r="D202">
        <v>-3.714285714285781E-4</v>
      </c>
      <c r="E202">
        <v>-3.714285714285781E-4</v>
      </c>
      <c r="F202">
        <v>-3.714285714285781E-4</v>
      </c>
      <c r="G202">
        <v>-3.714285714285781E-4</v>
      </c>
      <c r="H202" t="s">
        <v>786</v>
      </c>
    </row>
    <row r="203" spans="1:8">
      <c r="A203" t="s">
        <v>126</v>
      </c>
      <c r="B203">
        <v>0.31762857142857143</v>
      </c>
      <c r="C203">
        <v>0.3516285714285714</v>
      </c>
      <c r="D203">
        <v>0.40362857142857139</v>
      </c>
      <c r="E203">
        <v>0.60162857142857151</v>
      </c>
      <c r="F203">
        <v>0.60562857142857152</v>
      </c>
      <c r="G203">
        <v>0.63762857142857143</v>
      </c>
      <c r="H203" t="s">
        <v>786</v>
      </c>
    </row>
    <row r="204" spans="1:8">
      <c r="A204" t="s">
        <v>127</v>
      </c>
      <c r="B204">
        <v>0.11762857142857143</v>
      </c>
      <c r="C204">
        <v>0.20562857142857138</v>
      </c>
      <c r="D204">
        <v>0.27662857142857139</v>
      </c>
      <c r="E204">
        <v>0.42462857142857141</v>
      </c>
      <c r="F204">
        <v>0.50962857142857143</v>
      </c>
      <c r="G204">
        <v>0.5876285714285715</v>
      </c>
      <c r="H204" t="s">
        <v>786</v>
      </c>
    </row>
    <row r="205" spans="1:8">
      <c r="A205" t="s">
        <v>128</v>
      </c>
      <c r="B205">
        <v>0.2216285714285714</v>
      </c>
      <c r="C205">
        <v>0.30062857142857141</v>
      </c>
      <c r="D205">
        <v>0.3506285714285714</v>
      </c>
      <c r="E205">
        <v>0.54762857142857146</v>
      </c>
      <c r="F205">
        <v>0.7096285714285715</v>
      </c>
      <c r="G205">
        <v>0.76562857142857144</v>
      </c>
      <c r="H205" t="s">
        <v>786</v>
      </c>
    </row>
    <row r="206" spans="1:8">
      <c r="A206" t="s">
        <v>129</v>
      </c>
      <c r="B206">
        <v>0.12662857142857142</v>
      </c>
      <c r="C206">
        <v>0.18362857142857142</v>
      </c>
      <c r="D206">
        <v>0.23362857142857141</v>
      </c>
      <c r="E206">
        <v>0.4086285714285714</v>
      </c>
      <c r="F206">
        <v>0.52762857142857145</v>
      </c>
      <c r="G206">
        <v>0.57762857142857149</v>
      </c>
      <c r="H206" t="s">
        <v>786</v>
      </c>
    </row>
    <row r="207" spans="1:8">
      <c r="A207" t="s">
        <v>130</v>
      </c>
      <c r="B207">
        <v>0.26362857142857143</v>
      </c>
      <c r="C207">
        <v>0.30362857142857141</v>
      </c>
      <c r="D207">
        <v>0.30862857142857142</v>
      </c>
      <c r="E207">
        <v>0.4106285714285714</v>
      </c>
      <c r="F207">
        <v>0.32262857142857143</v>
      </c>
      <c r="G207">
        <v>0.37862857142857143</v>
      </c>
      <c r="H207" t="s">
        <v>786</v>
      </c>
    </row>
    <row r="208" spans="1:8">
      <c r="A208" t="s">
        <v>131</v>
      </c>
      <c r="B208">
        <v>0.23262857142857141</v>
      </c>
      <c r="C208">
        <v>0.2896285714285714</v>
      </c>
      <c r="D208">
        <v>0.30762857142857142</v>
      </c>
      <c r="E208">
        <v>0.4176285714285714</v>
      </c>
      <c r="F208">
        <v>0.36562857142857141</v>
      </c>
      <c r="G208">
        <v>0.39862857142857139</v>
      </c>
      <c r="H208" t="s">
        <v>786</v>
      </c>
    </row>
    <row r="209" spans="1:8">
      <c r="A209" t="s">
        <v>132</v>
      </c>
      <c r="B209">
        <v>6.5628571428571411E-2</v>
      </c>
      <c r="C209">
        <v>9.3628571428571436E-2</v>
      </c>
      <c r="D209">
        <v>0.12362857142857143</v>
      </c>
      <c r="E209">
        <v>0.44262857142857143</v>
      </c>
      <c r="F209">
        <v>0.52962857142857145</v>
      </c>
      <c r="G209">
        <v>0.52262857142857144</v>
      </c>
      <c r="H209" t="s">
        <v>786</v>
      </c>
    </row>
    <row r="210" spans="1:8">
      <c r="A210" t="s">
        <v>133</v>
      </c>
      <c r="B210">
        <v>0.14762857142857144</v>
      </c>
      <c r="C210">
        <v>0.23262857142857141</v>
      </c>
      <c r="D210">
        <v>0.31362857142857142</v>
      </c>
      <c r="E210">
        <v>0.45362857142857144</v>
      </c>
      <c r="F210">
        <v>0.54662857142857146</v>
      </c>
      <c r="G210">
        <v>0.5896285714285715</v>
      </c>
      <c r="H210" t="s">
        <v>786</v>
      </c>
    </row>
    <row r="211" spans="1:8">
      <c r="A211" t="s">
        <v>134</v>
      </c>
      <c r="B211">
        <v>0.23762857142857141</v>
      </c>
      <c r="C211">
        <v>0.30262857142857141</v>
      </c>
      <c r="D211">
        <v>0.36262857142857141</v>
      </c>
      <c r="E211">
        <v>0.51962857142857144</v>
      </c>
      <c r="F211">
        <v>0.65862857142857145</v>
      </c>
      <c r="G211">
        <v>0.72062857142857151</v>
      </c>
      <c r="H211" t="s">
        <v>786</v>
      </c>
    </row>
    <row r="212" spans="1:8">
      <c r="A212" t="s">
        <v>135</v>
      </c>
      <c r="B212">
        <v>0.20062857142857143</v>
      </c>
      <c r="C212">
        <v>0.2896285714285714</v>
      </c>
      <c r="D212">
        <v>0.34062857142857139</v>
      </c>
      <c r="E212">
        <v>0.52362857142857144</v>
      </c>
      <c r="F212">
        <v>0.54162857142857146</v>
      </c>
      <c r="G212">
        <v>0.66862857142857146</v>
      </c>
      <c r="H212" t="s">
        <v>786</v>
      </c>
    </row>
    <row r="213" spans="1:8">
      <c r="A213" t="s">
        <v>136</v>
      </c>
      <c r="B213">
        <v>0.2296285714285714</v>
      </c>
      <c r="C213">
        <v>0.30862857142857142</v>
      </c>
      <c r="D213">
        <v>0.36862857142857142</v>
      </c>
      <c r="E213">
        <v>0.53362857142857145</v>
      </c>
      <c r="F213">
        <v>0.67362857142857147</v>
      </c>
      <c r="G213">
        <v>0.75162857142857142</v>
      </c>
      <c r="H213" t="s">
        <v>786</v>
      </c>
    </row>
    <row r="214" spans="1:8">
      <c r="A214" t="s">
        <v>137</v>
      </c>
      <c r="B214">
        <v>0.19862857142857143</v>
      </c>
      <c r="C214">
        <v>0.26062857142857143</v>
      </c>
      <c r="D214">
        <v>0.30362857142857141</v>
      </c>
      <c r="E214">
        <v>0.42562857142857141</v>
      </c>
      <c r="F214">
        <v>0.44262857142857143</v>
      </c>
      <c r="G214">
        <v>0.57162857142857149</v>
      </c>
      <c r="H214" t="s">
        <v>786</v>
      </c>
    </row>
    <row r="215" spans="1:8">
      <c r="A215" t="s">
        <v>138</v>
      </c>
      <c r="B215">
        <v>0.26162857142857143</v>
      </c>
      <c r="C215">
        <v>0.33262857142857138</v>
      </c>
      <c r="D215">
        <v>0.38962857142857144</v>
      </c>
      <c r="E215">
        <v>0.5836285714285715</v>
      </c>
      <c r="F215">
        <v>0.7126285714285715</v>
      </c>
      <c r="G215">
        <v>0.80362857142857147</v>
      </c>
      <c r="H215" t="s">
        <v>786</v>
      </c>
    </row>
    <row r="216" spans="1:8">
      <c r="A216" t="s">
        <v>139</v>
      </c>
      <c r="B216">
        <v>0.2206285714285714</v>
      </c>
      <c r="C216">
        <v>0.32462857142857143</v>
      </c>
      <c r="D216">
        <v>0.39862857142857139</v>
      </c>
      <c r="E216">
        <v>0.63462857142857143</v>
      </c>
      <c r="F216">
        <v>0.74562857142857142</v>
      </c>
      <c r="G216">
        <v>0.77462857142857144</v>
      </c>
      <c r="H216" t="s">
        <v>786</v>
      </c>
    </row>
    <row r="217" spans="1:8">
      <c r="A217" t="s">
        <v>140</v>
      </c>
      <c r="B217">
        <v>2.6285714285714246E-3</v>
      </c>
      <c r="C217">
        <v>3.6285714285714255E-3</v>
      </c>
      <c r="D217">
        <v>4.6285714285714263E-3</v>
      </c>
      <c r="E217">
        <v>4.7628571428571423E-2</v>
      </c>
      <c r="F217">
        <v>0.10262857142857142</v>
      </c>
      <c r="G217">
        <v>0.11962857142857143</v>
      </c>
      <c r="H217" t="s">
        <v>786</v>
      </c>
    </row>
    <row r="218" spans="1:8">
      <c r="A218" t="s">
        <v>141</v>
      </c>
      <c r="B218">
        <v>0.20962857142857139</v>
      </c>
      <c r="C218">
        <v>0.35762857142857141</v>
      </c>
      <c r="D218">
        <v>0.4126285714285714</v>
      </c>
      <c r="E218">
        <v>0.48462857142857146</v>
      </c>
      <c r="F218">
        <v>0.54062857142857146</v>
      </c>
      <c r="G218">
        <v>0.50962857142857143</v>
      </c>
      <c r="H218" t="s">
        <v>786</v>
      </c>
    </row>
    <row r="219" spans="1:8">
      <c r="A219" t="s">
        <v>142</v>
      </c>
      <c r="B219">
        <v>0.1636285714285714</v>
      </c>
      <c r="C219">
        <v>0.15562857142857145</v>
      </c>
      <c r="D219">
        <v>0.21162857142857139</v>
      </c>
      <c r="E219">
        <v>0.31962857142857143</v>
      </c>
      <c r="F219">
        <v>0.36062857142857141</v>
      </c>
      <c r="G219">
        <v>0.48362857142857146</v>
      </c>
      <c r="H219" t="s">
        <v>786</v>
      </c>
    </row>
    <row r="220" spans="1:8">
      <c r="A220" t="s">
        <v>143</v>
      </c>
      <c r="B220">
        <v>0.2296285714285714</v>
      </c>
      <c r="C220">
        <v>0.29762857142857141</v>
      </c>
      <c r="D220">
        <v>0.39162857142857138</v>
      </c>
      <c r="E220">
        <v>0.65162857142857145</v>
      </c>
      <c r="F220">
        <v>0.64662857142857144</v>
      </c>
      <c r="G220">
        <v>0.68662857142857148</v>
      </c>
      <c r="H220" t="s">
        <v>786</v>
      </c>
    </row>
    <row r="221" spans="1:8">
      <c r="A221" t="s">
        <v>144</v>
      </c>
      <c r="B221">
        <v>0.17962857142857142</v>
      </c>
      <c r="C221">
        <v>0.26162857142857143</v>
      </c>
      <c r="D221">
        <v>0.33462857142857139</v>
      </c>
      <c r="E221">
        <v>0.47562857142857146</v>
      </c>
      <c r="F221">
        <v>0.54762857142857146</v>
      </c>
      <c r="G221">
        <v>0.61262857142857141</v>
      </c>
      <c r="H221" t="s">
        <v>786</v>
      </c>
    </row>
    <row r="222" spans="1:8">
      <c r="A222" t="s">
        <v>145</v>
      </c>
      <c r="B222">
        <v>7.1628571428571416E-2</v>
      </c>
      <c r="C222">
        <v>0.11062857142857142</v>
      </c>
      <c r="D222">
        <v>0.15662857142857145</v>
      </c>
      <c r="E222">
        <v>0.33362857142857139</v>
      </c>
      <c r="F222">
        <v>0.44562857142857143</v>
      </c>
      <c r="G222">
        <v>0.52662857142857145</v>
      </c>
      <c r="H222" t="s">
        <v>786</v>
      </c>
    </row>
    <row r="223" spans="1:8">
      <c r="A223" t="s">
        <v>146</v>
      </c>
      <c r="B223">
        <v>0.14762857142857144</v>
      </c>
      <c r="C223">
        <v>0.19262857142857143</v>
      </c>
      <c r="D223">
        <v>0.25662857142857143</v>
      </c>
      <c r="E223">
        <v>0.53562857142857145</v>
      </c>
      <c r="F223">
        <v>0.68662857142857148</v>
      </c>
      <c r="G223">
        <v>0.72762857142857151</v>
      </c>
      <c r="H223" t="s">
        <v>786</v>
      </c>
    </row>
    <row r="224" spans="1:8">
      <c r="A224" t="s">
        <v>147</v>
      </c>
      <c r="B224">
        <v>9.9628571428571414E-2</v>
      </c>
      <c r="C224">
        <v>0.14162857142857144</v>
      </c>
      <c r="D224">
        <v>0.17962857142857142</v>
      </c>
      <c r="E224">
        <v>0.30262857142857141</v>
      </c>
      <c r="F224">
        <v>0.37062857142857142</v>
      </c>
      <c r="G224">
        <v>0.44362857142857143</v>
      </c>
      <c r="H224" t="s">
        <v>786</v>
      </c>
    </row>
    <row r="225" spans="1:8">
      <c r="A225" t="s">
        <v>148</v>
      </c>
      <c r="B225">
        <v>0.31262857142857142</v>
      </c>
      <c r="C225">
        <v>0.34162857142857139</v>
      </c>
      <c r="D225">
        <v>0.37262857142857142</v>
      </c>
      <c r="E225">
        <v>0.4076285714285714</v>
      </c>
      <c r="F225">
        <v>0.2236285714285714</v>
      </c>
      <c r="G225">
        <v>0.31262857142857142</v>
      </c>
      <c r="H225" t="s">
        <v>786</v>
      </c>
    </row>
    <row r="226" spans="1:8">
      <c r="A226" t="s">
        <v>149</v>
      </c>
      <c r="B226">
        <v>0.18662857142857142</v>
      </c>
      <c r="C226">
        <v>0.2866285714285714</v>
      </c>
      <c r="D226">
        <v>0.35962857142857141</v>
      </c>
      <c r="E226">
        <v>0.49562857142857136</v>
      </c>
      <c r="F226">
        <v>0.61262857142857141</v>
      </c>
      <c r="G226">
        <v>0.55962857142857148</v>
      </c>
      <c r="H226" t="s">
        <v>786</v>
      </c>
    </row>
    <row r="227" spans="1:8">
      <c r="A227" t="s">
        <v>150</v>
      </c>
      <c r="B227">
        <v>0.31462857142857142</v>
      </c>
      <c r="C227">
        <v>0.38162857142857143</v>
      </c>
      <c r="D227">
        <v>0.43362857142857142</v>
      </c>
      <c r="E227">
        <v>0.67362857142857147</v>
      </c>
      <c r="F227">
        <v>0.53562857142857145</v>
      </c>
      <c r="G227">
        <v>0.48062857142857146</v>
      </c>
      <c r="H227" t="s">
        <v>786</v>
      </c>
    </row>
    <row r="228" spans="1:8">
      <c r="A228" t="s">
        <v>708</v>
      </c>
      <c r="B228">
        <v>0.22165714285714283</v>
      </c>
      <c r="C228">
        <v>0.28865714285714283</v>
      </c>
      <c r="D228">
        <v>0.35065714285714283</v>
      </c>
      <c r="E228">
        <v>0.6286571428571428</v>
      </c>
      <c r="F228">
        <v>0.72765714285714289</v>
      </c>
      <c r="G228">
        <v>0.80665714285714285</v>
      </c>
      <c r="H228" t="s">
        <v>786</v>
      </c>
    </row>
    <row r="229" spans="1:8">
      <c r="A229" t="s">
        <v>709</v>
      </c>
      <c r="B229">
        <v>0.27965714285714283</v>
      </c>
      <c r="C229">
        <v>0.27065714285714282</v>
      </c>
      <c r="D229">
        <v>0.35865714285714284</v>
      </c>
      <c r="E229">
        <v>0.57865714285714287</v>
      </c>
      <c r="F229">
        <v>0.59865714285714289</v>
      </c>
      <c r="G229">
        <v>0.68065714285714285</v>
      </c>
      <c r="H229" t="s">
        <v>786</v>
      </c>
    </row>
    <row r="230" spans="1:8">
      <c r="A230" t="s">
        <v>710</v>
      </c>
      <c r="B230">
        <v>0.14565714285714287</v>
      </c>
      <c r="C230">
        <v>0.24765714285714285</v>
      </c>
      <c r="D230">
        <v>0.33265714285714282</v>
      </c>
      <c r="E230">
        <v>0.41165714285714283</v>
      </c>
      <c r="F230">
        <v>0.39465714285714282</v>
      </c>
      <c r="G230">
        <v>0.41865714285714284</v>
      </c>
      <c r="H230" t="s">
        <v>786</v>
      </c>
    </row>
    <row r="231" spans="1:8">
      <c r="A231" t="s">
        <v>649</v>
      </c>
      <c r="B231">
        <v>0.10665714285714285</v>
      </c>
      <c r="C231">
        <v>0.14465714285714287</v>
      </c>
      <c r="D231">
        <v>0.15765714285714283</v>
      </c>
      <c r="E231">
        <v>0.19665714285714286</v>
      </c>
      <c r="F231">
        <v>0.11565714285714286</v>
      </c>
      <c r="G231">
        <v>0.22365714285714283</v>
      </c>
      <c r="H231" t="s">
        <v>786</v>
      </c>
    </row>
    <row r="232" spans="1:8">
      <c r="A232" t="s">
        <v>650</v>
      </c>
      <c r="B232">
        <v>0.16765714285714284</v>
      </c>
      <c r="C232">
        <v>0.23265714285714284</v>
      </c>
      <c r="D232">
        <v>0.28565714285714283</v>
      </c>
      <c r="E232">
        <v>0.33865714285714282</v>
      </c>
      <c r="F232">
        <v>0.33365714285714282</v>
      </c>
      <c r="G232">
        <v>0.32265714285714286</v>
      </c>
      <c r="H232" t="s">
        <v>786</v>
      </c>
    </row>
    <row r="233" spans="1:8">
      <c r="A233" t="s">
        <v>704</v>
      </c>
      <c r="B233">
        <v>0.32965714285714282</v>
      </c>
      <c r="C233">
        <v>0.39265714285714282</v>
      </c>
      <c r="D233">
        <v>0.41965714285714284</v>
      </c>
      <c r="E233">
        <v>0.45265714285714287</v>
      </c>
      <c r="F233">
        <v>0.44865714285714287</v>
      </c>
      <c r="G233">
        <v>0.43765714285714286</v>
      </c>
      <c r="H233" t="s">
        <v>786</v>
      </c>
    </row>
    <row r="234" spans="1:8">
      <c r="A234" t="s">
        <v>651</v>
      </c>
      <c r="B234">
        <v>0.18465714285714285</v>
      </c>
      <c r="C234">
        <v>0.26765714285714282</v>
      </c>
      <c r="D234">
        <v>0.35265714285714284</v>
      </c>
      <c r="E234">
        <v>0.45365714285714287</v>
      </c>
      <c r="F234">
        <v>0.46465714285714288</v>
      </c>
      <c r="G234">
        <v>0.66465714285714284</v>
      </c>
      <c r="H234" t="s">
        <v>786</v>
      </c>
    </row>
    <row r="235" spans="1:8">
      <c r="A235" t="s">
        <v>711</v>
      </c>
      <c r="B235">
        <v>0.17165714285714284</v>
      </c>
      <c r="C235">
        <v>0.21565714285714283</v>
      </c>
      <c r="D235">
        <v>0.25465714285714286</v>
      </c>
      <c r="E235">
        <v>0.36465714285714285</v>
      </c>
      <c r="F235">
        <v>0.43365714285714285</v>
      </c>
      <c r="G235">
        <v>0.4836571428571429</v>
      </c>
      <c r="H235" t="s">
        <v>786</v>
      </c>
    </row>
    <row r="236" spans="1:8">
      <c r="A236" t="s">
        <v>705</v>
      </c>
      <c r="B236">
        <v>0.30065714285714285</v>
      </c>
      <c r="C236">
        <v>0.43065714285714285</v>
      </c>
      <c r="D236">
        <v>0.50665714285714281</v>
      </c>
      <c r="E236">
        <v>0.66065714285714283</v>
      </c>
      <c r="F236">
        <v>0.66565714285714284</v>
      </c>
      <c r="G236">
        <v>0.92165714285714284</v>
      </c>
      <c r="H236" t="s">
        <v>786</v>
      </c>
    </row>
    <row r="237" spans="1:8">
      <c r="A237" t="s">
        <v>712</v>
      </c>
      <c r="B237">
        <v>0.21065714285714282</v>
      </c>
      <c r="C237">
        <v>0.29365714285714284</v>
      </c>
      <c r="D237">
        <v>0.33565714285714282</v>
      </c>
      <c r="E237">
        <v>0.45765714285714287</v>
      </c>
      <c r="F237">
        <v>0.53965714285714284</v>
      </c>
      <c r="G237">
        <v>0.55165714285714285</v>
      </c>
      <c r="H237" t="s">
        <v>786</v>
      </c>
    </row>
    <row r="238" spans="1:8">
      <c r="A238" t="s">
        <v>713</v>
      </c>
      <c r="B238">
        <v>0.18565714285714285</v>
      </c>
      <c r="C238">
        <v>0.29165714285714284</v>
      </c>
      <c r="D238">
        <v>0.39565714285714282</v>
      </c>
      <c r="E238">
        <v>0.69265714285714286</v>
      </c>
      <c r="F238">
        <v>0.66965714285714284</v>
      </c>
      <c r="G238">
        <v>0.7346571428571429</v>
      </c>
      <c r="H238" t="s">
        <v>786</v>
      </c>
    </row>
    <row r="239" spans="1:8">
      <c r="A239" t="s">
        <v>652</v>
      </c>
      <c r="B239">
        <v>0.19465714285714286</v>
      </c>
      <c r="C239">
        <v>0.28765714285714283</v>
      </c>
      <c r="D239">
        <v>0.37565714285714286</v>
      </c>
      <c r="E239">
        <v>0.5036571428571428</v>
      </c>
      <c r="F239">
        <v>0.52365714285714282</v>
      </c>
      <c r="G239">
        <v>0.57365714285714287</v>
      </c>
      <c r="H239" t="s">
        <v>786</v>
      </c>
    </row>
    <row r="240" spans="1:8">
      <c r="A240" t="s">
        <v>706</v>
      </c>
      <c r="B240">
        <v>6.1657142857142869E-2</v>
      </c>
      <c r="C240">
        <v>8.5657142857142862E-2</v>
      </c>
      <c r="D240">
        <v>0.11165714285714286</v>
      </c>
      <c r="E240">
        <v>0.19565714285714286</v>
      </c>
      <c r="F240">
        <v>0.26165714285714287</v>
      </c>
      <c r="G240">
        <v>0.42565714285714285</v>
      </c>
      <c r="H240" t="s">
        <v>786</v>
      </c>
    </row>
    <row r="241" spans="1:8">
      <c r="A241" t="s">
        <v>714</v>
      </c>
      <c r="B241">
        <v>0.31265714285714286</v>
      </c>
      <c r="C241">
        <v>0.37565714285714286</v>
      </c>
      <c r="D241">
        <v>0.41965714285714284</v>
      </c>
      <c r="E241">
        <v>0.6096571428571429</v>
      </c>
      <c r="F241">
        <v>0.69965714285714287</v>
      </c>
      <c r="G241">
        <v>0.81665714285714286</v>
      </c>
      <c r="H241" t="s">
        <v>786</v>
      </c>
    </row>
    <row r="242" spans="1:8">
      <c r="A242" t="s">
        <v>707</v>
      </c>
      <c r="B242">
        <v>0.28865714285714283</v>
      </c>
      <c r="C242">
        <v>0.35865714285714284</v>
      </c>
      <c r="D242">
        <v>0.39065714285714287</v>
      </c>
      <c r="E242">
        <v>0.5046571428571428</v>
      </c>
      <c r="F242">
        <v>0.52265714285714282</v>
      </c>
      <c r="G242">
        <v>0.52865714285714283</v>
      </c>
      <c r="H242" t="s">
        <v>786</v>
      </c>
    </row>
    <row r="243" spans="1:8">
      <c r="A243" t="s">
        <v>666</v>
      </c>
      <c r="B243">
        <v>0.31765714285714286</v>
      </c>
      <c r="C243">
        <v>0.43565714285714285</v>
      </c>
      <c r="D243">
        <v>0.42765714285714285</v>
      </c>
      <c r="E243">
        <v>0.64165714285714281</v>
      </c>
      <c r="F243">
        <v>0.61165714285714279</v>
      </c>
      <c r="G243">
        <v>0.4946571428571428</v>
      </c>
      <c r="H243" t="s">
        <v>786</v>
      </c>
    </row>
    <row r="244" spans="1:8">
      <c r="A244" t="s">
        <v>653</v>
      </c>
      <c r="B244">
        <v>0.24065714285714285</v>
      </c>
      <c r="C244">
        <v>0.31865714285714286</v>
      </c>
      <c r="D244">
        <v>0.37465714285714286</v>
      </c>
      <c r="E244">
        <v>0.51265714285714281</v>
      </c>
      <c r="F244">
        <v>0.60665714285714289</v>
      </c>
      <c r="G244">
        <v>0.6096571428571429</v>
      </c>
      <c r="H244" t="s">
        <v>786</v>
      </c>
    </row>
    <row r="245" spans="1:8">
      <c r="A245" t="s">
        <v>667</v>
      </c>
      <c r="B245">
        <v>0.26165714285714287</v>
      </c>
      <c r="C245">
        <v>0.35865714285714284</v>
      </c>
      <c r="D245">
        <v>0.44365714285714286</v>
      </c>
      <c r="E245">
        <v>0.6226571428571428</v>
      </c>
      <c r="F245">
        <v>0.7496571428571428</v>
      </c>
      <c r="G245">
        <v>0.80865714285714285</v>
      </c>
      <c r="H245" t="s">
        <v>786</v>
      </c>
    </row>
    <row r="246" spans="1:8">
      <c r="A246" t="s">
        <v>668</v>
      </c>
      <c r="B246">
        <v>0.18665714285714285</v>
      </c>
      <c r="C246">
        <v>0.18865714285714286</v>
      </c>
      <c r="D246">
        <v>0.20165714285714287</v>
      </c>
      <c r="E246">
        <v>0.28265714285714283</v>
      </c>
      <c r="F246">
        <v>0.30965714285714285</v>
      </c>
      <c r="G246">
        <v>0.31165714285714285</v>
      </c>
      <c r="H246" t="s">
        <v>786</v>
      </c>
    </row>
    <row r="247" spans="1:8">
      <c r="A247" t="s">
        <v>669</v>
      </c>
      <c r="B247">
        <v>0.29665714285714284</v>
      </c>
      <c r="C247">
        <v>0.35965714285714284</v>
      </c>
      <c r="D247">
        <v>0.41165714285714283</v>
      </c>
      <c r="E247">
        <v>0.56365714285714286</v>
      </c>
      <c r="F247">
        <v>0.57665714285714287</v>
      </c>
      <c r="G247">
        <v>0.66565714285714284</v>
      </c>
      <c r="H247" t="s">
        <v>786</v>
      </c>
    </row>
    <row r="248" spans="1:8">
      <c r="A248" t="s">
        <v>670</v>
      </c>
      <c r="B248">
        <v>0.13365714285714286</v>
      </c>
      <c r="C248">
        <v>0.17165714285714284</v>
      </c>
      <c r="D248">
        <v>0.23165714285714284</v>
      </c>
      <c r="E248">
        <v>0.31365714285714286</v>
      </c>
      <c r="F248">
        <v>0.28565714285714283</v>
      </c>
      <c r="G248">
        <v>0.18765714285714286</v>
      </c>
      <c r="H248" t="s">
        <v>786</v>
      </c>
    </row>
    <row r="249" spans="1:8">
      <c r="A249" t="s">
        <v>671</v>
      </c>
      <c r="B249">
        <v>0.20365714285714287</v>
      </c>
      <c r="C249">
        <v>0.28265714285714283</v>
      </c>
      <c r="D249">
        <v>0.21565714285714283</v>
      </c>
      <c r="E249">
        <v>0.34165714285714283</v>
      </c>
      <c r="F249">
        <v>0.46665714285714288</v>
      </c>
      <c r="G249">
        <v>0.52465714285714282</v>
      </c>
      <c r="H249" t="s">
        <v>786</v>
      </c>
    </row>
    <row r="250" spans="1:8">
      <c r="A250" t="s">
        <v>672</v>
      </c>
      <c r="B250">
        <v>0.12565714285714286</v>
      </c>
      <c r="C250">
        <v>0.19465714285714286</v>
      </c>
      <c r="D250">
        <v>0.20065714285714287</v>
      </c>
      <c r="E250">
        <v>0.24065714285714285</v>
      </c>
      <c r="F250">
        <v>0.10965714285714286</v>
      </c>
      <c r="G250">
        <v>0.19765714285714286</v>
      </c>
      <c r="H250" t="s">
        <v>786</v>
      </c>
    </row>
    <row r="251" spans="1:8">
      <c r="A251" t="s">
        <v>673</v>
      </c>
      <c r="B251">
        <v>0.17965714285714285</v>
      </c>
      <c r="C251">
        <v>0.19365714285714286</v>
      </c>
      <c r="D251">
        <v>0.20665714285714282</v>
      </c>
      <c r="E251">
        <v>0.31565714285714286</v>
      </c>
      <c r="F251">
        <v>0.32165714285714286</v>
      </c>
      <c r="G251">
        <v>0.37065714285714285</v>
      </c>
      <c r="H251" t="s">
        <v>786</v>
      </c>
    </row>
    <row r="252" spans="1:8">
      <c r="A252" t="s">
        <v>674</v>
      </c>
      <c r="B252">
        <v>0.36565714285714285</v>
      </c>
      <c r="C252">
        <v>0.45665714285714287</v>
      </c>
      <c r="D252">
        <v>0.47865714285714289</v>
      </c>
      <c r="E252">
        <v>0.66665714285714284</v>
      </c>
      <c r="F252">
        <v>0.63465714285714281</v>
      </c>
      <c r="G252">
        <v>0.6286571428571428</v>
      </c>
      <c r="H252" t="s">
        <v>786</v>
      </c>
    </row>
    <row r="253" spans="1:8">
      <c r="A253" t="s">
        <v>675</v>
      </c>
      <c r="B253">
        <v>0.15165714285714288</v>
      </c>
      <c r="C253">
        <v>0.17365714285714284</v>
      </c>
      <c r="D253">
        <v>0.22365714285714283</v>
      </c>
      <c r="E253">
        <v>0.26365714285714287</v>
      </c>
      <c r="F253">
        <v>0.31065714285714285</v>
      </c>
      <c r="G253">
        <v>0.36165714285714284</v>
      </c>
      <c r="H253" t="s">
        <v>786</v>
      </c>
    </row>
    <row r="254" spans="1:8">
      <c r="A254" t="s">
        <v>676</v>
      </c>
      <c r="B254">
        <v>0.23165714285714284</v>
      </c>
      <c r="C254">
        <v>0.29665714285714284</v>
      </c>
      <c r="D254">
        <v>0.40265714285714282</v>
      </c>
      <c r="E254">
        <v>0.57365714285714287</v>
      </c>
      <c r="F254">
        <v>0.63265714285714281</v>
      </c>
      <c r="G254">
        <v>0.84065714285714288</v>
      </c>
      <c r="H254" t="s">
        <v>786</v>
      </c>
    </row>
    <row r="255" spans="1:8">
      <c r="A255" t="s">
        <v>677</v>
      </c>
      <c r="B255">
        <v>0.24765714285714285</v>
      </c>
      <c r="C255">
        <v>0.27865714285714283</v>
      </c>
      <c r="D255">
        <v>0.28765714285714283</v>
      </c>
      <c r="E255">
        <v>0.40565714285714283</v>
      </c>
      <c r="F255">
        <v>0.26565714285714287</v>
      </c>
      <c r="G255">
        <v>0.20465714285714282</v>
      </c>
      <c r="H255" t="s">
        <v>786</v>
      </c>
    </row>
    <row r="256" spans="1:8">
      <c r="A256" t="s">
        <v>678</v>
      </c>
      <c r="B256">
        <v>0.32665714285714287</v>
      </c>
      <c r="C256">
        <v>0.37965714285714286</v>
      </c>
      <c r="D256">
        <v>0.40965714285714283</v>
      </c>
      <c r="E256">
        <v>0.6096571428571429</v>
      </c>
      <c r="F256">
        <v>0.55765714285714285</v>
      </c>
      <c r="G256">
        <v>0.6266571428571428</v>
      </c>
      <c r="H256" t="s">
        <v>786</v>
      </c>
    </row>
    <row r="257" spans="1:8">
      <c r="A257" t="s">
        <v>679</v>
      </c>
      <c r="B257">
        <v>0.25865714285714286</v>
      </c>
      <c r="C257">
        <v>0.27365714285714282</v>
      </c>
      <c r="D257">
        <v>0.25865714285714286</v>
      </c>
      <c r="E257">
        <v>0.35265714285714284</v>
      </c>
      <c r="F257">
        <v>0.49165714285714279</v>
      </c>
      <c r="G257">
        <v>0.53665714285714283</v>
      </c>
      <c r="H257" t="s">
        <v>786</v>
      </c>
    </row>
    <row r="258" spans="1:8">
      <c r="A258" t="s">
        <v>680</v>
      </c>
      <c r="B258">
        <v>0.38065714285714286</v>
      </c>
      <c r="C258">
        <v>0.5006571428571428</v>
      </c>
      <c r="D258">
        <v>0.49065714285714279</v>
      </c>
      <c r="E258">
        <v>0.70965714285714288</v>
      </c>
      <c r="F258">
        <v>0.6086571428571429</v>
      </c>
      <c r="G258">
        <v>0.59865714285714289</v>
      </c>
      <c r="H258" t="s">
        <v>786</v>
      </c>
    </row>
    <row r="259" spans="1:8">
      <c r="A259" t="s">
        <v>681</v>
      </c>
      <c r="B259">
        <v>0.23465714285714284</v>
      </c>
      <c r="C259">
        <v>0.27665714285714282</v>
      </c>
      <c r="D259">
        <v>0.27765714285714282</v>
      </c>
      <c r="E259">
        <v>0.28365714285714283</v>
      </c>
      <c r="F259">
        <v>0.33965714285714282</v>
      </c>
      <c r="G259">
        <v>0.52065714285714282</v>
      </c>
      <c r="H259" t="s">
        <v>786</v>
      </c>
    </row>
    <row r="260" spans="1:8">
      <c r="A260" t="s">
        <v>682</v>
      </c>
      <c r="B260">
        <v>0.33165714285714282</v>
      </c>
      <c r="C260">
        <v>0.39965714285714282</v>
      </c>
      <c r="D260">
        <v>0.4946571428571428</v>
      </c>
      <c r="E260">
        <v>0.6076571428571429</v>
      </c>
      <c r="F260">
        <v>0.6296571428571428</v>
      </c>
      <c r="G260">
        <v>0.79165714285714284</v>
      </c>
      <c r="H260" t="s">
        <v>786</v>
      </c>
    </row>
    <row r="261" spans="1:8">
      <c r="A261" t="s">
        <v>683</v>
      </c>
      <c r="B261">
        <v>0.26065714285714287</v>
      </c>
      <c r="C261">
        <v>0.28765714285714283</v>
      </c>
      <c r="D261">
        <v>0.29865714285714284</v>
      </c>
      <c r="E261">
        <v>0.35565714285714284</v>
      </c>
      <c r="F261">
        <v>0.33665714285714282</v>
      </c>
      <c r="G261">
        <v>0.39565714285714282</v>
      </c>
      <c r="H261" t="s">
        <v>786</v>
      </c>
    </row>
    <row r="262" spans="1:8">
      <c r="A262" t="s">
        <v>684</v>
      </c>
      <c r="B262">
        <v>0.13565714285714287</v>
      </c>
      <c r="C262">
        <v>0.17665714285714285</v>
      </c>
      <c r="D262">
        <v>0.19265714285714286</v>
      </c>
      <c r="E262">
        <v>0.18165714285714285</v>
      </c>
      <c r="F262">
        <v>0.13765714285714287</v>
      </c>
      <c r="G262">
        <v>0.18565714285714285</v>
      </c>
      <c r="H262" t="s">
        <v>786</v>
      </c>
    </row>
    <row r="263" spans="1:8">
      <c r="A263" t="s">
        <v>685</v>
      </c>
      <c r="B263">
        <v>0.24565714285714285</v>
      </c>
      <c r="C263">
        <v>0.27365714285714282</v>
      </c>
      <c r="D263">
        <v>0.28765714285714283</v>
      </c>
      <c r="E263">
        <v>0.34965714285714283</v>
      </c>
      <c r="F263">
        <v>0.36265714285714284</v>
      </c>
      <c r="G263">
        <v>0.40165714285714282</v>
      </c>
      <c r="H263" t="s">
        <v>786</v>
      </c>
    </row>
    <row r="264" spans="1:8">
      <c r="A264" t="s">
        <v>686</v>
      </c>
      <c r="B264">
        <v>0.22465714285714283</v>
      </c>
      <c r="C264">
        <v>0.27165714285714282</v>
      </c>
      <c r="D264">
        <v>0.29465714285714284</v>
      </c>
      <c r="E264">
        <v>0.5006571428571428</v>
      </c>
      <c r="F264">
        <v>0.32865714285714287</v>
      </c>
      <c r="G264">
        <v>0.33265714285714282</v>
      </c>
      <c r="H264" t="s">
        <v>786</v>
      </c>
    </row>
    <row r="265" spans="1:8">
      <c r="A265" t="s">
        <v>687</v>
      </c>
      <c r="B265">
        <v>0.32965714285714282</v>
      </c>
      <c r="C265">
        <v>0.40665714285714283</v>
      </c>
      <c r="D265">
        <v>0.43565714285714285</v>
      </c>
      <c r="E265">
        <v>0.56965714285714286</v>
      </c>
      <c r="F265">
        <v>0.57565714285714287</v>
      </c>
      <c r="G265">
        <v>0.61265714285714279</v>
      </c>
      <c r="H265" t="s">
        <v>786</v>
      </c>
    </row>
    <row r="266" spans="1:8">
      <c r="A266" t="s">
        <v>688</v>
      </c>
      <c r="B266">
        <v>0.23965714285714285</v>
      </c>
      <c r="C266">
        <v>0.32365714285714287</v>
      </c>
      <c r="D266">
        <v>0.39665714285714282</v>
      </c>
      <c r="E266">
        <v>0.4956571428571428</v>
      </c>
      <c r="F266">
        <v>0.66665714285714284</v>
      </c>
      <c r="G266">
        <v>0.72565714285714289</v>
      </c>
      <c r="H266" t="s">
        <v>786</v>
      </c>
    </row>
    <row r="267" spans="1:8">
      <c r="A267" t="s">
        <v>689</v>
      </c>
      <c r="B267">
        <v>7.0657142857142849E-2</v>
      </c>
      <c r="C267">
        <v>8.6657142857142863E-2</v>
      </c>
      <c r="D267">
        <v>0.10765714285714285</v>
      </c>
      <c r="E267">
        <v>0.30365714285714285</v>
      </c>
      <c r="F267">
        <v>0.41165714285714283</v>
      </c>
      <c r="G267">
        <v>0.36765714285714285</v>
      </c>
      <c r="H267" t="s">
        <v>786</v>
      </c>
    </row>
    <row r="268" spans="1:8">
      <c r="A268" t="s">
        <v>690</v>
      </c>
      <c r="B268">
        <v>0.26765714285714282</v>
      </c>
      <c r="C268">
        <v>0.30165714285714285</v>
      </c>
      <c r="D268">
        <v>0.27465714285714282</v>
      </c>
      <c r="E268">
        <v>0.4956571428571428</v>
      </c>
      <c r="F268">
        <v>0.38365714285714286</v>
      </c>
      <c r="G268">
        <v>0.59965714285714289</v>
      </c>
      <c r="H268" t="s">
        <v>786</v>
      </c>
    </row>
    <row r="269" spans="1:8">
      <c r="A269" t="s">
        <v>691</v>
      </c>
      <c r="B269">
        <v>0.14765714285714288</v>
      </c>
      <c r="C269">
        <v>0.15765714285714283</v>
      </c>
      <c r="D269">
        <v>0.18065714285714285</v>
      </c>
      <c r="E269">
        <v>0.26965714285714282</v>
      </c>
      <c r="F269">
        <v>0.30865714285714285</v>
      </c>
      <c r="G269">
        <v>0.29865714285714284</v>
      </c>
      <c r="H269" t="s">
        <v>786</v>
      </c>
    </row>
    <row r="270" spans="1:8">
      <c r="A270" t="s">
        <v>692</v>
      </c>
      <c r="B270">
        <v>0.28165714285714283</v>
      </c>
      <c r="C270">
        <v>0.25965714285714286</v>
      </c>
      <c r="D270">
        <v>0.25865714285714286</v>
      </c>
      <c r="E270">
        <v>0.37865714285714286</v>
      </c>
      <c r="F270">
        <v>0.30765714285714285</v>
      </c>
      <c r="G270">
        <v>0.24165714285714285</v>
      </c>
      <c r="H270" t="s">
        <v>786</v>
      </c>
    </row>
    <row r="271" spans="1:8">
      <c r="A271" t="s">
        <v>693</v>
      </c>
      <c r="B271">
        <v>8.7657142857142864E-2</v>
      </c>
      <c r="C271">
        <v>0.17965714285714285</v>
      </c>
      <c r="D271">
        <v>0.14765714285714288</v>
      </c>
      <c r="E271">
        <v>0.43365714285714285</v>
      </c>
      <c r="F271">
        <v>0.39965714285714282</v>
      </c>
      <c r="G271">
        <v>0.71665714285714288</v>
      </c>
      <c r="H271" t="s">
        <v>786</v>
      </c>
    </row>
    <row r="272" spans="1:8">
      <c r="A272" t="s">
        <v>715</v>
      </c>
      <c r="B272">
        <v>0.26265714285714287</v>
      </c>
      <c r="C272">
        <v>0.34365714285714283</v>
      </c>
      <c r="D272">
        <v>0.40465714285714283</v>
      </c>
      <c r="E272">
        <v>0.61465714285714279</v>
      </c>
      <c r="F272">
        <v>0.63365714285714281</v>
      </c>
      <c r="G272">
        <v>0.64965714285714282</v>
      </c>
      <c r="H272" t="s">
        <v>786</v>
      </c>
    </row>
    <row r="273" spans="1:8">
      <c r="A273" t="s">
        <v>716</v>
      </c>
      <c r="B273">
        <v>0.32765714285714287</v>
      </c>
      <c r="C273">
        <v>0.40265714285714282</v>
      </c>
      <c r="D273">
        <v>0.41365714285714283</v>
      </c>
      <c r="E273">
        <v>0.52765714285714282</v>
      </c>
      <c r="F273">
        <v>0.53465714285714283</v>
      </c>
      <c r="G273">
        <v>0.52665714285714282</v>
      </c>
      <c r="H273" t="s">
        <v>786</v>
      </c>
    </row>
    <row r="274" spans="1:8">
      <c r="A274" t="s">
        <v>717</v>
      </c>
      <c r="B274">
        <v>0.37165714285714285</v>
      </c>
      <c r="C274">
        <v>0.39765714285714282</v>
      </c>
      <c r="D274">
        <v>0.43465714285714285</v>
      </c>
      <c r="E274">
        <v>0.8576571428571429</v>
      </c>
      <c r="F274">
        <v>0.77965714285714283</v>
      </c>
      <c r="G274">
        <v>0.74065714285714279</v>
      </c>
      <c r="H274" t="s">
        <v>786</v>
      </c>
    </row>
    <row r="275" spans="1:8">
      <c r="A275" t="s">
        <v>718</v>
      </c>
      <c r="B275">
        <v>0.43365714285714285</v>
      </c>
      <c r="C275">
        <v>0.51265714285714281</v>
      </c>
      <c r="D275">
        <v>0.56465714285714286</v>
      </c>
      <c r="E275">
        <v>0.66065714285714283</v>
      </c>
      <c r="F275">
        <v>0.72065714285714289</v>
      </c>
      <c r="G275">
        <v>0.72365714285714289</v>
      </c>
      <c r="H275" t="s">
        <v>786</v>
      </c>
    </row>
    <row r="276" spans="1:8">
      <c r="A276" t="s">
        <v>719</v>
      </c>
      <c r="B276">
        <v>0.19665714285714286</v>
      </c>
      <c r="C276">
        <v>0.26765714285714282</v>
      </c>
      <c r="D276">
        <v>0.35165714285714283</v>
      </c>
      <c r="E276">
        <v>0.54265714285714284</v>
      </c>
      <c r="F276">
        <v>0.63165714285714281</v>
      </c>
      <c r="G276">
        <v>0.6246571428571428</v>
      </c>
      <c r="H276" t="s">
        <v>786</v>
      </c>
    </row>
    <row r="277" spans="1:8">
      <c r="A277" t="s">
        <v>720</v>
      </c>
      <c r="B277">
        <v>0.31065714285714285</v>
      </c>
      <c r="C277">
        <v>0.38565714285714287</v>
      </c>
      <c r="D277">
        <v>0.44965714285714287</v>
      </c>
      <c r="E277">
        <v>0.71465714285714288</v>
      </c>
      <c r="F277">
        <v>0.77165714285714282</v>
      </c>
      <c r="G277">
        <v>0.78365714285714283</v>
      </c>
      <c r="H277" t="s">
        <v>786</v>
      </c>
    </row>
    <row r="278" spans="1:8">
      <c r="A278" t="s">
        <v>721</v>
      </c>
      <c r="B278">
        <v>0.34465714285714283</v>
      </c>
      <c r="C278">
        <v>0.44765714285714286</v>
      </c>
      <c r="D278">
        <v>0.47465714285714289</v>
      </c>
      <c r="E278">
        <v>0.63765714285714281</v>
      </c>
      <c r="F278">
        <v>0.64565714285714282</v>
      </c>
      <c r="G278">
        <v>0.66765714285714284</v>
      </c>
      <c r="H278" t="s">
        <v>786</v>
      </c>
    </row>
    <row r="279" spans="1:8">
      <c r="A279" t="s">
        <v>167</v>
      </c>
      <c r="B279">
        <v>0.34865714285714283</v>
      </c>
      <c r="C279">
        <v>0.38065714285714286</v>
      </c>
      <c r="D279">
        <v>0.39065714285714287</v>
      </c>
      <c r="E279">
        <v>0.4956571428571428</v>
      </c>
      <c r="F279">
        <v>0.55165714285714285</v>
      </c>
      <c r="G279">
        <v>0.27465714285714282</v>
      </c>
      <c r="H279" t="s">
        <v>786</v>
      </c>
    </row>
    <row r="280" spans="1:8">
      <c r="A280" t="s">
        <v>722</v>
      </c>
      <c r="B280">
        <v>0.27265714285714282</v>
      </c>
      <c r="C280">
        <v>0.31165714285714285</v>
      </c>
      <c r="D280">
        <v>0.34765714285714283</v>
      </c>
      <c r="E280">
        <v>0.50765714285714281</v>
      </c>
      <c r="F280">
        <v>0.61465714285714279</v>
      </c>
      <c r="G280">
        <v>0.71365714285714288</v>
      </c>
      <c r="H280" t="s">
        <v>786</v>
      </c>
    </row>
    <row r="281" spans="1:8">
      <c r="A281" t="s">
        <v>723</v>
      </c>
      <c r="B281">
        <v>0.32665714285714287</v>
      </c>
      <c r="C281">
        <v>0.35865714285714284</v>
      </c>
      <c r="D281">
        <v>0.37665714285714286</v>
      </c>
      <c r="E281">
        <v>0.49165714285714279</v>
      </c>
      <c r="F281">
        <v>0.57965714285714287</v>
      </c>
      <c r="G281">
        <v>0.60365714285714289</v>
      </c>
      <c r="H281" t="s">
        <v>786</v>
      </c>
    </row>
    <row r="282" spans="1:8">
      <c r="A282" t="s">
        <v>764</v>
      </c>
      <c r="B282">
        <v>2.8657142857142853E-2</v>
      </c>
      <c r="C282">
        <v>6.6657142857142845E-2</v>
      </c>
      <c r="D282">
        <v>0.13165714285714286</v>
      </c>
      <c r="E282">
        <v>0.36865714285714285</v>
      </c>
      <c r="F282">
        <v>0.34165714285714283</v>
      </c>
      <c r="G282">
        <v>0.45765714285714287</v>
      </c>
      <c r="H282" t="s">
        <v>786</v>
      </c>
    </row>
    <row r="283" spans="1:8">
      <c r="A283" t="s">
        <v>765</v>
      </c>
      <c r="B283">
        <v>5.6571428571428606E-3</v>
      </c>
      <c r="C283">
        <v>1.0657142857142851E-2</v>
      </c>
      <c r="D283">
        <v>1.6657142857142856E-2</v>
      </c>
      <c r="E283">
        <v>5.0657142857142859E-2</v>
      </c>
      <c r="F283">
        <v>9.0657142857142867E-2</v>
      </c>
      <c r="G283">
        <v>0.11365714285714286</v>
      </c>
      <c r="H283" t="s">
        <v>786</v>
      </c>
    </row>
    <row r="284" spans="1:8">
      <c r="A284" t="s">
        <v>766</v>
      </c>
      <c r="B284">
        <v>3.2657142857142857E-2</v>
      </c>
      <c r="C284">
        <v>5.4657142857142862E-2</v>
      </c>
      <c r="D284">
        <v>8.9657142857142866E-2</v>
      </c>
      <c r="E284">
        <v>0.18765714285714286</v>
      </c>
      <c r="F284">
        <v>0.23165714285714284</v>
      </c>
      <c r="G284">
        <v>0.30765714285714285</v>
      </c>
      <c r="H284" t="s">
        <v>786</v>
      </c>
    </row>
    <row r="285" spans="1:8">
      <c r="A285" t="s">
        <v>767</v>
      </c>
      <c r="B285">
        <v>1.2657142857142853E-2</v>
      </c>
      <c r="C285">
        <v>1.8657142857142858E-2</v>
      </c>
      <c r="D285">
        <v>2.465714285714285E-2</v>
      </c>
      <c r="E285">
        <v>0.39065714285714287</v>
      </c>
      <c r="F285">
        <v>0.67265714285714284</v>
      </c>
      <c r="G285">
        <v>0.83665714285714288</v>
      </c>
      <c r="H285" t="s">
        <v>786</v>
      </c>
    </row>
    <row r="286" spans="1:8">
      <c r="A286" t="s">
        <v>768</v>
      </c>
      <c r="B286">
        <v>4.065714285714285E-2</v>
      </c>
      <c r="C286">
        <v>7.5657142857142853E-2</v>
      </c>
      <c r="D286">
        <v>8.9657142857142866E-2</v>
      </c>
      <c r="E286">
        <v>0.51265714285714281</v>
      </c>
      <c r="F286">
        <v>0.65765714285714283</v>
      </c>
      <c r="G286">
        <v>0.7546571428571428</v>
      </c>
      <c r="H286" t="s">
        <v>786</v>
      </c>
    </row>
    <row r="287" spans="1:8">
      <c r="A287" t="s">
        <v>769</v>
      </c>
      <c r="B287">
        <v>2.1657142857142861E-2</v>
      </c>
      <c r="C287">
        <v>3.4657142857142859E-2</v>
      </c>
      <c r="D287">
        <v>4.9657142857142858E-2</v>
      </c>
      <c r="E287">
        <v>8.8657142857142865E-2</v>
      </c>
      <c r="F287">
        <v>0.10165714285714285</v>
      </c>
      <c r="G287">
        <v>0.16165714285714283</v>
      </c>
      <c r="H287" t="s">
        <v>786</v>
      </c>
    </row>
    <row r="288" spans="1:8">
      <c r="A288" t="s">
        <v>770</v>
      </c>
      <c r="B288">
        <v>3.4657142857142859E-2</v>
      </c>
      <c r="C288">
        <v>6.1657142857142869E-2</v>
      </c>
      <c r="D288">
        <v>8.0657142857142858E-2</v>
      </c>
      <c r="E288">
        <v>0.14965714285714288</v>
      </c>
      <c r="F288">
        <v>0.19765714285714286</v>
      </c>
      <c r="G288">
        <v>0.23565714285714284</v>
      </c>
      <c r="H288" t="s">
        <v>786</v>
      </c>
    </row>
    <row r="289" spans="1:8">
      <c r="A289" t="s">
        <v>771</v>
      </c>
      <c r="B289">
        <v>2.2657142857142862E-2</v>
      </c>
      <c r="C289">
        <v>3.4657142857142859E-2</v>
      </c>
      <c r="D289">
        <v>5.6657142857142864E-2</v>
      </c>
      <c r="E289">
        <v>0.34465714285714283</v>
      </c>
      <c r="F289">
        <v>0.55265714285714285</v>
      </c>
      <c r="G289">
        <v>0.71965714285714288</v>
      </c>
      <c r="H289" t="s">
        <v>786</v>
      </c>
    </row>
    <row r="290" spans="1:8">
      <c r="A290" t="s">
        <v>772</v>
      </c>
      <c r="B290">
        <v>5.4657142857142862E-2</v>
      </c>
      <c r="C290">
        <v>9.1657142857142868E-2</v>
      </c>
      <c r="D290">
        <v>0.13265714285714286</v>
      </c>
      <c r="E290">
        <v>0.22865714285714284</v>
      </c>
      <c r="F290">
        <v>0.30965714285714285</v>
      </c>
      <c r="G290">
        <v>0.39565714285714282</v>
      </c>
      <c r="H290" t="s">
        <v>786</v>
      </c>
    </row>
    <row r="291" spans="1:8">
      <c r="A291" t="s">
        <v>773</v>
      </c>
      <c r="B291">
        <v>3.6571428571428588E-3</v>
      </c>
      <c r="C291">
        <v>5.6571428571428606E-3</v>
      </c>
      <c r="D291">
        <v>1.0657142857142851E-2</v>
      </c>
      <c r="E291">
        <v>5.3657142857142862E-2</v>
      </c>
      <c r="F291">
        <v>0.18665714285714285</v>
      </c>
      <c r="G291">
        <v>0.36365714285714285</v>
      </c>
      <c r="H291" t="s">
        <v>786</v>
      </c>
    </row>
    <row r="292" spans="1:8">
      <c r="A292" t="s">
        <v>774</v>
      </c>
      <c r="B292">
        <v>0.10065714285714285</v>
      </c>
      <c r="C292">
        <v>0.13365714285714286</v>
      </c>
      <c r="D292">
        <v>0.17565714285714285</v>
      </c>
      <c r="E292">
        <v>0.33665714285714282</v>
      </c>
      <c r="F292">
        <v>0.41265714285714283</v>
      </c>
      <c r="G292">
        <v>0.4946571428571428</v>
      </c>
      <c r="H292" t="s">
        <v>786</v>
      </c>
    </row>
    <row r="293" spans="1:8">
      <c r="A293" t="s">
        <v>775</v>
      </c>
      <c r="B293">
        <v>5.165714285714286E-2</v>
      </c>
      <c r="C293">
        <v>8.6657142857142863E-2</v>
      </c>
      <c r="D293">
        <v>0.12565714285714286</v>
      </c>
      <c r="E293">
        <v>0.35265714285714284</v>
      </c>
      <c r="F293">
        <v>0.45565714285714287</v>
      </c>
      <c r="G293">
        <v>0.56965714285714286</v>
      </c>
      <c r="H293" t="s">
        <v>786</v>
      </c>
    </row>
    <row r="294" spans="1:8">
      <c r="A294" t="s">
        <v>776</v>
      </c>
      <c r="B294">
        <v>-3.3428571428571474E-3</v>
      </c>
      <c r="C294">
        <v>-3.3428571428571474E-3</v>
      </c>
      <c r="D294">
        <v>-2.3428571428571465E-3</v>
      </c>
      <c r="E294">
        <v>-1.3428571428571456E-3</v>
      </c>
      <c r="F294">
        <v>4.2657142857142852E-2</v>
      </c>
      <c r="G294">
        <v>0.18865714285714286</v>
      </c>
      <c r="H294" t="s">
        <v>786</v>
      </c>
    </row>
    <row r="295" spans="1:8">
      <c r="A295" t="s">
        <v>777</v>
      </c>
      <c r="B295">
        <v>6.5714285714285614E-4</v>
      </c>
      <c r="C295">
        <v>1.657142857142857E-3</v>
      </c>
      <c r="D295">
        <v>3.6571428571428588E-3</v>
      </c>
      <c r="E295">
        <v>6.1657142857142869E-2</v>
      </c>
      <c r="F295">
        <v>0.13465714285714286</v>
      </c>
      <c r="G295">
        <v>0.16165714285714283</v>
      </c>
      <c r="H295" t="s">
        <v>786</v>
      </c>
    </row>
    <row r="296" spans="1:8">
      <c r="A296" t="s">
        <v>778</v>
      </c>
      <c r="B296">
        <v>4.6571428571428597E-3</v>
      </c>
      <c r="C296">
        <v>5.6571428571428606E-3</v>
      </c>
      <c r="D296">
        <v>7.6571428571428624E-3</v>
      </c>
      <c r="E296">
        <v>2.6657142857142851E-2</v>
      </c>
      <c r="F296">
        <v>0.10665714285714285</v>
      </c>
      <c r="G296">
        <v>0.29865714285714284</v>
      </c>
      <c r="H296" t="s">
        <v>786</v>
      </c>
    </row>
    <row r="297" spans="1:8">
      <c r="A297" t="s">
        <v>779</v>
      </c>
      <c r="B297">
        <v>4.4657142857142854E-2</v>
      </c>
      <c r="C297">
        <v>7.0657142857142849E-2</v>
      </c>
      <c r="D297">
        <v>9.2657142857142868E-2</v>
      </c>
      <c r="E297">
        <v>0.19965714285714287</v>
      </c>
      <c r="F297">
        <v>0.21465714285714282</v>
      </c>
      <c r="G297">
        <v>0.40465714285714283</v>
      </c>
      <c r="H297" t="s">
        <v>786</v>
      </c>
    </row>
    <row r="298" spans="1:8">
      <c r="A298" t="s">
        <v>780</v>
      </c>
      <c r="B298">
        <v>2.465714285714285E-2</v>
      </c>
      <c r="C298">
        <v>4.4657142857142854E-2</v>
      </c>
      <c r="D298">
        <v>7.0657142857142849E-2</v>
      </c>
      <c r="E298">
        <v>0.10765714285714285</v>
      </c>
      <c r="F298">
        <v>0.15565714285714288</v>
      </c>
      <c r="G298">
        <v>0.32965714285714282</v>
      </c>
      <c r="H298" t="s">
        <v>786</v>
      </c>
    </row>
    <row r="299" spans="1:8">
      <c r="A299" t="s">
        <v>781</v>
      </c>
      <c r="B299">
        <v>6.5714285714285614E-4</v>
      </c>
      <c r="C299">
        <v>6.5714285714285614E-4</v>
      </c>
      <c r="D299">
        <v>1.657142857142857E-3</v>
      </c>
      <c r="E299">
        <v>6.6571428571428615E-3</v>
      </c>
      <c r="F299">
        <v>0.12665714285714286</v>
      </c>
      <c r="G299">
        <v>0.29965714285714284</v>
      </c>
      <c r="H299" t="s">
        <v>786</v>
      </c>
    </row>
    <row r="300" spans="1:8">
      <c r="A300" t="s">
        <v>782</v>
      </c>
      <c r="B300">
        <v>-3.4285714285714475E-4</v>
      </c>
      <c r="C300">
        <v>6.5714285714285614E-4</v>
      </c>
      <c r="D300">
        <v>3.6571428571428588E-3</v>
      </c>
      <c r="E300">
        <v>7.3657142857142852E-2</v>
      </c>
      <c r="F300">
        <v>0.22665714285714283</v>
      </c>
      <c r="G300">
        <v>0.40465714285714283</v>
      </c>
      <c r="H300" t="s">
        <v>786</v>
      </c>
    </row>
    <row r="301" spans="1:8">
      <c r="A301" t="s">
        <v>783</v>
      </c>
      <c r="B301">
        <v>3.6571428571428588E-3</v>
      </c>
      <c r="C301">
        <v>4.6571428571428597E-3</v>
      </c>
      <c r="D301">
        <v>4.6571428571428597E-3</v>
      </c>
      <c r="E301">
        <v>7.6571428571428624E-3</v>
      </c>
      <c r="F301">
        <v>7.6571428571428624E-3</v>
      </c>
      <c r="G301">
        <v>5.6571428571428606E-3</v>
      </c>
      <c r="H301" t="s">
        <v>786</v>
      </c>
    </row>
    <row r="302" spans="1:8">
      <c r="A302" t="s">
        <v>784</v>
      </c>
      <c r="B302">
        <v>-1.3342857142857142E-2</v>
      </c>
      <c r="C302">
        <v>-1.3342857142857142E-2</v>
      </c>
      <c r="D302">
        <v>-1.3342857142857142E-2</v>
      </c>
      <c r="E302">
        <v>-1.1342857142857141E-2</v>
      </c>
      <c r="F302">
        <v>-9.3428571428571389E-3</v>
      </c>
      <c r="G302">
        <v>-1.2342857142857142E-2</v>
      </c>
      <c r="H302" t="s">
        <v>786</v>
      </c>
    </row>
    <row r="303" spans="1:8">
      <c r="A303" t="s">
        <v>694</v>
      </c>
      <c r="B303">
        <v>0.27248571428571428</v>
      </c>
      <c r="C303">
        <v>0.34448571428571428</v>
      </c>
      <c r="D303">
        <v>0.40048571428571428</v>
      </c>
      <c r="E303">
        <v>0.57048571428571426</v>
      </c>
      <c r="F303">
        <v>0.61748571428571419</v>
      </c>
      <c r="G303">
        <v>0.5994857142857144</v>
      </c>
      <c r="H303" t="s">
        <v>786</v>
      </c>
    </row>
    <row r="304" spans="1:8">
      <c r="A304" t="s">
        <v>695</v>
      </c>
      <c r="B304">
        <v>0.30648571428571431</v>
      </c>
      <c r="C304">
        <v>0.35648571428571429</v>
      </c>
      <c r="D304">
        <v>0.37948571428571432</v>
      </c>
      <c r="E304">
        <v>0.55148571428571436</v>
      </c>
      <c r="F304">
        <v>0.49048571428571425</v>
      </c>
      <c r="G304">
        <v>0.37248571428571431</v>
      </c>
      <c r="H304" t="s">
        <v>786</v>
      </c>
    </row>
    <row r="305" spans="1:8">
      <c r="A305" t="s">
        <v>696</v>
      </c>
      <c r="B305">
        <v>0.31748571428571432</v>
      </c>
      <c r="C305">
        <v>0.38948571428571432</v>
      </c>
      <c r="D305">
        <v>0.38048571428571432</v>
      </c>
      <c r="E305">
        <v>0.55948571428571436</v>
      </c>
      <c r="F305">
        <v>0.39748571428571428</v>
      </c>
      <c r="G305">
        <v>0.62248571428571431</v>
      </c>
      <c r="H305" t="s">
        <v>786</v>
      </c>
    </row>
    <row r="306" spans="1:8">
      <c r="A306" t="s">
        <v>697</v>
      </c>
      <c r="B306">
        <v>0.25548571428571432</v>
      </c>
      <c r="C306">
        <v>0.2424857142857143</v>
      </c>
      <c r="D306">
        <v>0.2944857142857143</v>
      </c>
      <c r="E306">
        <v>0.37148571428571431</v>
      </c>
      <c r="F306">
        <v>0.27748571428571428</v>
      </c>
      <c r="G306">
        <v>0.31148571428571431</v>
      </c>
      <c r="H306" t="s">
        <v>786</v>
      </c>
    </row>
    <row r="307" spans="1:8">
      <c r="A307" t="s">
        <v>698</v>
      </c>
      <c r="B307">
        <v>0.26948571428571427</v>
      </c>
      <c r="C307">
        <v>0.32048571428571432</v>
      </c>
      <c r="D307">
        <v>0.3054857142857143</v>
      </c>
      <c r="E307">
        <v>0.6254857142857142</v>
      </c>
      <c r="F307">
        <v>0.51948571428571433</v>
      </c>
      <c r="G307">
        <v>0.70248571428571438</v>
      </c>
      <c r="H307" t="s">
        <v>786</v>
      </c>
    </row>
    <row r="308" spans="1:8">
      <c r="A308" t="s">
        <v>699</v>
      </c>
      <c r="B308">
        <v>0.2374857142857143</v>
      </c>
      <c r="C308">
        <v>0.26048571428571432</v>
      </c>
      <c r="D308">
        <v>0.22148571428571429</v>
      </c>
      <c r="E308">
        <v>0.45448571428571433</v>
      </c>
      <c r="F308">
        <v>0.40748571428571428</v>
      </c>
      <c r="G308">
        <v>0.52948571428571434</v>
      </c>
      <c r="H308" t="s">
        <v>786</v>
      </c>
    </row>
    <row r="309" spans="1:8">
      <c r="A309" t="s">
        <v>700</v>
      </c>
      <c r="B309">
        <v>0.19548571428571432</v>
      </c>
      <c r="C309">
        <v>0.26348571428571432</v>
      </c>
      <c r="D309">
        <v>0.30948571428571431</v>
      </c>
      <c r="E309">
        <v>0.68448571428571436</v>
      </c>
      <c r="F309">
        <v>0.71848571428571439</v>
      </c>
      <c r="G309">
        <v>0.81648571428571426</v>
      </c>
      <c r="H309" t="s">
        <v>786</v>
      </c>
    </row>
    <row r="310" spans="1:8">
      <c r="A310" t="s">
        <v>701</v>
      </c>
      <c r="B310">
        <v>0.29148571428571429</v>
      </c>
      <c r="C310">
        <v>0.3624857142857143</v>
      </c>
      <c r="D310">
        <v>0.29348571428571429</v>
      </c>
      <c r="E310">
        <v>0.52148571428571433</v>
      </c>
      <c r="F310">
        <v>0.3594857142857143</v>
      </c>
      <c r="G310">
        <v>0.66248571428571434</v>
      </c>
      <c r="H310" t="s">
        <v>786</v>
      </c>
    </row>
    <row r="311" spans="1:8">
      <c r="A311" t="s">
        <v>702</v>
      </c>
      <c r="B311">
        <v>0.34248571428571428</v>
      </c>
      <c r="C311">
        <v>0.47348571428571434</v>
      </c>
      <c r="D311">
        <v>0.34748571428571429</v>
      </c>
      <c r="E311">
        <v>0.5954857142857144</v>
      </c>
      <c r="F311">
        <v>0.45548571428571433</v>
      </c>
      <c r="G311">
        <v>0.58948571428571439</v>
      </c>
      <c r="H311" t="s">
        <v>786</v>
      </c>
    </row>
    <row r="312" spans="1:8">
      <c r="A312" t="s">
        <v>185</v>
      </c>
      <c r="B312">
        <v>0.34448571428571428</v>
      </c>
      <c r="C312">
        <v>0.41148571428571429</v>
      </c>
      <c r="D312">
        <v>0.4304857142857143</v>
      </c>
      <c r="E312">
        <v>0.60948571428571441</v>
      </c>
      <c r="F312">
        <v>0.52748571428571434</v>
      </c>
      <c r="G312">
        <v>0.70548571428571427</v>
      </c>
      <c r="H312" t="s">
        <v>786</v>
      </c>
    </row>
    <row r="313" spans="1:8">
      <c r="A313" t="s">
        <v>202</v>
      </c>
      <c r="B313">
        <v>7.6485714285714296E-2</v>
      </c>
      <c r="C313">
        <v>9.6485714285714286E-2</v>
      </c>
      <c r="D313">
        <v>0.12348571428571431</v>
      </c>
      <c r="E313">
        <v>0.27948571428571428</v>
      </c>
      <c r="F313">
        <v>0.51148571428571432</v>
      </c>
      <c r="G313">
        <v>0.51148571428571432</v>
      </c>
      <c r="H313" t="s">
        <v>786</v>
      </c>
    </row>
    <row r="314" spans="1:8">
      <c r="A314" t="s">
        <v>703</v>
      </c>
      <c r="B314">
        <v>0.22448571428571429</v>
      </c>
      <c r="C314">
        <v>0.27948571428571428</v>
      </c>
      <c r="D314">
        <v>0.33748571428571428</v>
      </c>
      <c r="E314">
        <v>0.55548571428571436</v>
      </c>
      <c r="F314">
        <v>0.65148571428571422</v>
      </c>
      <c r="G314">
        <v>0.55148571428571436</v>
      </c>
      <c r="H314" t="s">
        <v>786</v>
      </c>
    </row>
    <row r="315" spans="1:8">
      <c r="A315" t="s">
        <v>654</v>
      </c>
      <c r="B315">
        <v>0.21648571428571428</v>
      </c>
      <c r="C315">
        <v>0.28348571428571429</v>
      </c>
      <c r="D315">
        <v>0.32848571428571433</v>
      </c>
      <c r="E315">
        <v>0.50948571428571432</v>
      </c>
      <c r="F315">
        <v>0.6164857142857143</v>
      </c>
      <c r="G315">
        <v>0.79148571428571435</v>
      </c>
      <c r="H315" t="s">
        <v>786</v>
      </c>
    </row>
    <row r="316" spans="1:8">
      <c r="A316" t="s">
        <v>655</v>
      </c>
      <c r="B316">
        <v>0.1074857142857143</v>
      </c>
      <c r="C316">
        <v>0.16748571428571429</v>
      </c>
      <c r="D316">
        <v>0.21648571428571428</v>
      </c>
      <c r="E316">
        <v>0.3574857142857143</v>
      </c>
      <c r="F316">
        <v>0.51848571428571422</v>
      </c>
      <c r="G316">
        <v>0.54748571428571435</v>
      </c>
      <c r="H316" t="s">
        <v>786</v>
      </c>
    </row>
    <row r="317" spans="1:8">
      <c r="A317" t="s">
        <v>656</v>
      </c>
      <c r="B317">
        <v>5.3485714285714303E-2</v>
      </c>
      <c r="C317">
        <v>0.10248571428571429</v>
      </c>
      <c r="D317">
        <v>0.16148571428571429</v>
      </c>
      <c r="E317">
        <v>0.44348571428571432</v>
      </c>
      <c r="F317">
        <v>0.48148571428571435</v>
      </c>
      <c r="G317">
        <v>0.70448571428571438</v>
      </c>
      <c r="H317" t="s">
        <v>786</v>
      </c>
    </row>
    <row r="318" spans="1:8">
      <c r="A318" t="s">
        <v>657</v>
      </c>
      <c r="B318">
        <v>0.1124857142857143</v>
      </c>
      <c r="C318">
        <v>0.16248571428571429</v>
      </c>
      <c r="D318">
        <v>0.22448571428571429</v>
      </c>
      <c r="E318">
        <v>0.31748571428571432</v>
      </c>
      <c r="F318">
        <v>0.38248571428571432</v>
      </c>
      <c r="G318">
        <v>0.44948571428571432</v>
      </c>
      <c r="H318" t="s">
        <v>786</v>
      </c>
    </row>
    <row r="319" spans="1:8">
      <c r="A319" t="s">
        <v>658</v>
      </c>
      <c r="B319">
        <v>0.19748571428571432</v>
      </c>
      <c r="C319">
        <v>0.27448571428571428</v>
      </c>
      <c r="D319">
        <v>0.3054857142857143</v>
      </c>
      <c r="E319">
        <v>0.66648571428571435</v>
      </c>
      <c r="F319">
        <v>0.72348571428571429</v>
      </c>
      <c r="G319">
        <v>0.84848571428571429</v>
      </c>
      <c r="H319" t="s">
        <v>786</v>
      </c>
    </row>
    <row r="320" spans="1:8">
      <c r="A320" t="s">
        <v>659</v>
      </c>
      <c r="B320">
        <v>-8.5142857142856965E-3</v>
      </c>
      <c r="C320">
        <v>-8.5142857142856965E-3</v>
      </c>
      <c r="D320">
        <v>-8.5142857142856965E-3</v>
      </c>
      <c r="E320">
        <v>-7.5142857142856956E-3</v>
      </c>
      <c r="F320">
        <v>-8.5142857142856965E-3</v>
      </c>
      <c r="G320">
        <v>-8.5142857142856965E-3</v>
      </c>
      <c r="H320" t="s">
        <v>786</v>
      </c>
    </row>
    <row r="321" spans="1:8">
      <c r="A321" t="s">
        <v>660</v>
      </c>
      <c r="B321">
        <v>0.10548571428571429</v>
      </c>
      <c r="C321">
        <v>0.1444857142857143</v>
      </c>
      <c r="D321">
        <v>0.18648571428571431</v>
      </c>
      <c r="E321">
        <v>0.31848571428571432</v>
      </c>
      <c r="F321">
        <v>0.40548571428571428</v>
      </c>
      <c r="G321">
        <v>0.46948571428571434</v>
      </c>
      <c r="H321" t="s">
        <v>786</v>
      </c>
    </row>
    <row r="322" spans="1:8">
      <c r="A322" t="s">
        <v>661</v>
      </c>
      <c r="B322">
        <v>0.20648571428571427</v>
      </c>
      <c r="C322">
        <v>0.27148571428571427</v>
      </c>
      <c r="D322">
        <v>0.30748571428571431</v>
      </c>
      <c r="E322">
        <v>0.63648571428571432</v>
      </c>
      <c r="F322">
        <v>0.74248571428571419</v>
      </c>
      <c r="G322">
        <v>0.80948571428571436</v>
      </c>
      <c r="H322" t="s">
        <v>786</v>
      </c>
    </row>
    <row r="323" spans="1:8">
      <c r="A323" t="s">
        <v>662</v>
      </c>
      <c r="B323">
        <v>0.20248571428571432</v>
      </c>
      <c r="C323">
        <v>0.27048571428571427</v>
      </c>
      <c r="D323">
        <v>0.30848571428571431</v>
      </c>
      <c r="E323">
        <v>0.57948571428571438</v>
      </c>
      <c r="F323">
        <v>0.74548571428571431</v>
      </c>
      <c r="G323">
        <v>0.97048571428571417</v>
      </c>
      <c r="H323" t="s">
        <v>786</v>
      </c>
    </row>
    <row r="324" spans="1:8">
      <c r="A324" t="s">
        <v>663</v>
      </c>
      <c r="B324">
        <v>0.13048571428571429</v>
      </c>
      <c r="C324">
        <v>0.1754857142857143</v>
      </c>
      <c r="D324">
        <v>0.20048571428571432</v>
      </c>
      <c r="E324">
        <v>0.39648571428571427</v>
      </c>
      <c r="F324">
        <v>0.47448571428571434</v>
      </c>
      <c r="G324">
        <v>0.59448571428571428</v>
      </c>
      <c r="H324" t="s">
        <v>786</v>
      </c>
    </row>
    <row r="325" spans="1:8">
      <c r="A325" t="s">
        <v>664</v>
      </c>
      <c r="B325">
        <v>0.13748571428571429</v>
      </c>
      <c r="C325">
        <v>0.21548571428571428</v>
      </c>
      <c r="D325">
        <v>0.25448571428571432</v>
      </c>
      <c r="E325">
        <v>0.39948571428571428</v>
      </c>
      <c r="F325">
        <v>0.31348571428571431</v>
      </c>
      <c r="G325">
        <v>0.41648571428571429</v>
      </c>
      <c r="H325" t="s">
        <v>786</v>
      </c>
    </row>
    <row r="326" spans="1:8">
      <c r="A326" t="s">
        <v>665</v>
      </c>
      <c r="B326">
        <v>2.4857142857142994E-3</v>
      </c>
      <c r="C326">
        <v>6.485714285714303E-3</v>
      </c>
      <c r="D326">
        <v>1.4485714285714296E-2</v>
      </c>
      <c r="E326">
        <v>0.1434857142857143</v>
      </c>
      <c r="F326">
        <v>0.32648571428571432</v>
      </c>
      <c r="G326">
        <v>0.56748571428571437</v>
      </c>
      <c r="H326" t="s">
        <v>786</v>
      </c>
    </row>
    <row r="327" spans="1:8">
      <c r="A327" t="s">
        <v>724</v>
      </c>
      <c r="B327">
        <v>0.15048571428571431</v>
      </c>
      <c r="C327">
        <v>0.22148571428571429</v>
      </c>
      <c r="D327">
        <v>0.30848571428571431</v>
      </c>
      <c r="E327">
        <v>0.4274857142857143</v>
      </c>
      <c r="F327">
        <v>0.44848571428571432</v>
      </c>
      <c r="G327">
        <v>0.4224857142857143</v>
      </c>
      <c r="H327" t="s">
        <v>786</v>
      </c>
    </row>
    <row r="328" spans="1:8">
      <c r="A328" t="s">
        <v>725</v>
      </c>
      <c r="B328">
        <v>0.22348571428571429</v>
      </c>
      <c r="C328">
        <v>0.31648571428571431</v>
      </c>
      <c r="D328">
        <v>0.35548571428571429</v>
      </c>
      <c r="E328">
        <v>0.65048571428571433</v>
      </c>
      <c r="F328">
        <v>0.70148571428571427</v>
      </c>
      <c r="G328">
        <v>0.66748571428571424</v>
      </c>
      <c r="H328" t="s">
        <v>786</v>
      </c>
    </row>
    <row r="329" spans="1:8">
      <c r="A329" t="s">
        <v>726</v>
      </c>
      <c r="B329">
        <v>0.28748571428571429</v>
      </c>
      <c r="C329">
        <v>0.37248571428571431</v>
      </c>
      <c r="D329">
        <v>0.40548571428571428</v>
      </c>
      <c r="E329">
        <v>0.56648571428571426</v>
      </c>
      <c r="F329">
        <v>0.54548571428571435</v>
      </c>
      <c r="G329">
        <v>0.44548571428571432</v>
      </c>
      <c r="H329" t="s">
        <v>786</v>
      </c>
    </row>
    <row r="330" spans="1:8">
      <c r="A330" t="s">
        <v>727</v>
      </c>
      <c r="B330">
        <v>0.18848571428571431</v>
      </c>
      <c r="C330">
        <v>0.23148571428571429</v>
      </c>
      <c r="D330">
        <v>0.29248571428571429</v>
      </c>
      <c r="E330">
        <v>0.37848571428571431</v>
      </c>
      <c r="F330">
        <v>0.35248571428571429</v>
      </c>
      <c r="G330">
        <v>0.43248571428571431</v>
      </c>
      <c r="H330" t="s">
        <v>786</v>
      </c>
    </row>
    <row r="331" spans="1:8">
      <c r="A331" t="s">
        <v>728</v>
      </c>
      <c r="B331">
        <v>0.2404857142857143</v>
      </c>
      <c r="C331">
        <v>0.3034857142857143</v>
      </c>
      <c r="D331">
        <v>0.34448571428571428</v>
      </c>
      <c r="E331">
        <v>0.54348571428571435</v>
      </c>
      <c r="F331">
        <v>0.6104857142857143</v>
      </c>
      <c r="G331">
        <v>0.90148571428571422</v>
      </c>
      <c r="H331" t="s">
        <v>786</v>
      </c>
    </row>
    <row r="332" spans="1:8">
      <c r="A332" t="s">
        <v>729</v>
      </c>
      <c r="B332">
        <v>0.37248571428571431</v>
      </c>
      <c r="C332">
        <v>0.41348571428571429</v>
      </c>
      <c r="D332">
        <v>0.45848571428571433</v>
      </c>
      <c r="E332">
        <v>0.61748571428571419</v>
      </c>
      <c r="F332">
        <v>0.66248571428571434</v>
      </c>
      <c r="G332">
        <v>0.53748571428571434</v>
      </c>
      <c r="H332" t="s">
        <v>786</v>
      </c>
    </row>
    <row r="333" spans="1:8">
      <c r="A333" t="s">
        <v>730</v>
      </c>
      <c r="B333">
        <v>0.39748571428571428</v>
      </c>
      <c r="C333">
        <v>0.48148571428571435</v>
      </c>
      <c r="D333">
        <v>0.63248571428571432</v>
      </c>
      <c r="E333">
        <v>0.73848571428571419</v>
      </c>
      <c r="F333">
        <v>0.7504857142857142</v>
      </c>
      <c r="G333">
        <v>0.70248571428571438</v>
      </c>
      <c r="H333" t="s">
        <v>786</v>
      </c>
    </row>
    <row r="334" spans="1:8">
      <c r="A334" t="s">
        <v>731</v>
      </c>
      <c r="B334">
        <v>0.15748571428571431</v>
      </c>
      <c r="C334">
        <v>0.22148571428571429</v>
      </c>
      <c r="D334">
        <v>0.29048571428571429</v>
      </c>
      <c r="E334">
        <v>0.45248571428571432</v>
      </c>
      <c r="F334">
        <v>0.48648571428571424</v>
      </c>
      <c r="G334">
        <v>0.38148571428571432</v>
      </c>
      <c r="H334" t="s">
        <v>786</v>
      </c>
    </row>
    <row r="335" spans="1:8">
      <c r="A335" t="s">
        <v>732</v>
      </c>
      <c r="B335">
        <v>0.3024857142857143</v>
      </c>
      <c r="C335">
        <v>0.33348571428571427</v>
      </c>
      <c r="D335">
        <v>0.25748571428571432</v>
      </c>
      <c r="E335">
        <v>0.56748571428571437</v>
      </c>
      <c r="F335">
        <v>0.53448571428571423</v>
      </c>
      <c r="G335">
        <v>0.52948571428571434</v>
      </c>
      <c r="H335" t="s">
        <v>786</v>
      </c>
    </row>
    <row r="336" spans="1:8">
      <c r="A336" t="s">
        <v>733</v>
      </c>
      <c r="B336">
        <v>0.35348571428571429</v>
      </c>
      <c r="C336">
        <v>0.40048571428571428</v>
      </c>
      <c r="D336">
        <v>0.43148571428571431</v>
      </c>
      <c r="E336">
        <v>0.57948571428571438</v>
      </c>
      <c r="F336">
        <v>0.56048571428571425</v>
      </c>
      <c r="G336">
        <v>0.58448571428571428</v>
      </c>
      <c r="H336" t="s">
        <v>786</v>
      </c>
    </row>
    <row r="337" spans="1:8">
      <c r="A337" t="s">
        <v>734</v>
      </c>
      <c r="B337">
        <v>0.20648571428571427</v>
      </c>
      <c r="C337">
        <v>0.27648571428571428</v>
      </c>
      <c r="D337">
        <v>0.2944857142857143</v>
      </c>
      <c r="E337">
        <v>0.54248571428571424</v>
      </c>
      <c r="F337">
        <v>0.66748571428571424</v>
      </c>
      <c r="G337">
        <v>0.81048571428571425</v>
      </c>
      <c r="H337" t="s">
        <v>786</v>
      </c>
    </row>
    <row r="338" spans="1:8">
      <c r="A338" t="s">
        <v>735</v>
      </c>
      <c r="B338">
        <v>0.32548571428571432</v>
      </c>
      <c r="C338">
        <v>0.39048571428571432</v>
      </c>
      <c r="D338">
        <v>0.41648571428571429</v>
      </c>
      <c r="E338">
        <v>0.6054857142857144</v>
      </c>
      <c r="F338">
        <v>0.54448571428571424</v>
      </c>
      <c r="G338">
        <v>0.7484857142857142</v>
      </c>
      <c r="H338" t="s">
        <v>786</v>
      </c>
    </row>
    <row r="339" spans="1:8">
      <c r="A339" t="s">
        <v>736</v>
      </c>
      <c r="B339">
        <v>0.26948571428571427</v>
      </c>
      <c r="C339">
        <v>0.33148571428571427</v>
      </c>
      <c r="D339">
        <v>0.35548571428571429</v>
      </c>
      <c r="E339">
        <v>0.54148571428571435</v>
      </c>
      <c r="F339">
        <v>0.66148571428571423</v>
      </c>
      <c r="G339">
        <v>0.79648571428571424</v>
      </c>
      <c r="H339" t="s">
        <v>786</v>
      </c>
    </row>
    <row r="340" spans="1:8">
      <c r="A340" t="s">
        <v>737</v>
      </c>
      <c r="B340">
        <v>0.13648571428571429</v>
      </c>
      <c r="C340">
        <v>0.1804857142857143</v>
      </c>
      <c r="D340">
        <v>0.18748571428571431</v>
      </c>
      <c r="E340">
        <v>0.38548571428571432</v>
      </c>
      <c r="F340">
        <v>0.53248571428571423</v>
      </c>
      <c r="G340">
        <v>0.76748571428571433</v>
      </c>
      <c r="H340" t="s">
        <v>786</v>
      </c>
    </row>
    <row r="341" spans="1:8">
      <c r="A341" t="s">
        <v>738</v>
      </c>
      <c r="B341">
        <v>0.1734857142857143</v>
      </c>
      <c r="C341">
        <v>0.23148571428571429</v>
      </c>
      <c r="D341">
        <v>0.32748571428571432</v>
      </c>
      <c r="E341">
        <v>0.50348571428571431</v>
      </c>
      <c r="F341">
        <v>0.57548571428571438</v>
      </c>
      <c r="G341">
        <v>0.59048571428571428</v>
      </c>
      <c r="H341" t="s">
        <v>786</v>
      </c>
    </row>
    <row r="342" spans="1:8">
      <c r="A342" t="s">
        <v>739</v>
      </c>
      <c r="B342">
        <v>0.32948571428571433</v>
      </c>
      <c r="C342">
        <v>0.35248571428571429</v>
      </c>
      <c r="D342">
        <v>0.39648571428571427</v>
      </c>
      <c r="E342">
        <v>0.48948571428571425</v>
      </c>
      <c r="F342">
        <v>0.69548571428571426</v>
      </c>
      <c r="G342">
        <v>0.74748571428571431</v>
      </c>
      <c r="H342" t="s">
        <v>786</v>
      </c>
    </row>
    <row r="343" spans="1:8">
      <c r="A343" t="s">
        <v>740</v>
      </c>
      <c r="B343">
        <v>0.3594857142857143</v>
      </c>
      <c r="C343">
        <v>0.37448571428571431</v>
      </c>
      <c r="D343">
        <v>0.44548571428571432</v>
      </c>
      <c r="E343">
        <v>0.50848571428571421</v>
      </c>
      <c r="F343">
        <v>0.47548571428571434</v>
      </c>
      <c r="G343">
        <v>0.46548571428571434</v>
      </c>
      <c r="H343" t="s">
        <v>786</v>
      </c>
    </row>
    <row r="344" spans="1:8">
      <c r="A344" t="s">
        <v>741</v>
      </c>
      <c r="B344">
        <v>0.33948571428571428</v>
      </c>
      <c r="C344">
        <v>0.3664857142857143</v>
      </c>
      <c r="D344">
        <v>0.44648571428571432</v>
      </c>
      <c r="E344">
        <v>0.74548571428571431</v>
      </c>
      <c r="F344">
        <v>0.69648571428571437</v>
      </c>
      <c r="G344">
        <v>0.75748571428571432</v>
      </c>
      <c r="H344" t="s">
        <v>786</v>
      </c>
    </row>
    <row r="345" spans="1:8">
      <c r="A345" t="s">
        <v>742</v>
      </c>
      <c r="B345">
        <v>0.28248571428571428</v>
      </c>
      <c r="C345">
        <v>0.3584857142857143</v>
      </c>
      <c r="D345">
        <v>0.39448571428571427</v>
      </c>
      <c r="E345">
        <v>0.58348571428571439</v>
      </c>
      <c r="F345">
        <v>0.5974857142857144</v>
      </c>
      <c r="G345">
        <v>0.64348571428571422</v>
      </c>
      <c r="H345" t="s">
        <v>786</v>
      </c>
    </row>
    <row r="346" spans="1:8">
      <c r="A346" t="s">
        <v>743</v>
      </c>
      <c r="B346">
        <v>0.21548571428571428</v>
      </c>
      <c r="C346">
        <v>0.28348571428571429</v>
      </c>
      <c r="D346">
        <v>0.34348571428571428</v>
      </c>
      <c r="E346">
        <v>0.70048571428571438</v>
      </c>
      <c r="F346">
        <v>0.77548571428571433</v>
      </c>
      <c r="G346">
        <v>0.82448571428571427</v>
      </c>
      <c r="H346" t="s">
        <v>786</v>
      </c>
    </row>
    <row r="347" spans="1:8">
      <c r="A347" t="s">
        <v>744</v>
      </c>
      <c r="B347">
        <v>0.34948571428571429</v>
      </c>
      <c r="C347">
        <v>0.44648571428571432</v>
      </c>
      <c r="D347">
        <v>0.48748571428571424</v>
      </c>
      <c r="E347">
        <v>0.53948571428571435</v>
      </c>
      <c r="F347">
        <v>0.50848571428571421</v>
      </c>
      <c r="G347">
        <v>0.49448571428571425</v>
      </c>
      <c r="H347" t="s">
        <v>786</v>
      </c>
    </row>
    <row r="348" spans="1:8">
      <c r="A348" t="s">
        <v>745</v>
      </c>
      <c r="B348">
        <v>0.41848571428571429</v>
      </c>
      <c r="C348">
        <v>0.48948571428571425</v>
      </c>
      <c r="D348">
        <v>0.51448571428571421</v>
      </c>
      <c r="E348">
        <v>0.57448571428571427</v>
      </c>
      <c r="F348">
        <v>0.47148571428571434</v>
      </c>
      <c r="G348">
        <v>0.45048571428571432</v>
      </c>
      <c r="H348" t="s">
        <v>786</v>
      </c>
    </row>
    <row r="349" spans="1:8">
      <c r="A349" t="s">
        <v>746</v>
      </c>
      <c r="B349">
        <v>0.24748571428571431</v>
      </c>
      <c r="C349">
        <v>0.34148571428571428</v>
      </c>
      <c r="D349">
        <v>0.38848571428571432</v>
      </c>
      <c r="E349">
        <v>0.49248571428571425</v>
      </c>
      <c r="F349">
        <v>0.39348571428571427</v>
      </c>
      <c r="G349">
        <v>0.32848571428571433</v>
      </c>
      <c r="H349" t="s">
        <v>786</v>
      </c>
    </row>
    <row r="350" spans="1:8">
      <c r="A350" t="s">
        <v>747</v>
      </c>
      <c r="B350">
        <v>0.19848571428571432</v>
      </c>
      <c r="C350">
        <v>0.31448571428571431</v>
      </c>
      <c r="D350">
        <v>0.38748571428571432</v>
      </c>
      <c r="E350">
        <v>0.66048571428571434</v>
      </c>
      <c r="F350">
        <v>0.69548571428571426</v>
      </c>
      <c r="G350">
        <v>0.71548571428571428</v>
      </c>
      <c r="H350" t="s">
        <v>786</v>
      </c>
    </row>
    <row r="351" spans="1:8">
      <c r="A351" t="s">
        <v>748</v>
      </c>
      <c r="B351">
        <v>0.28848571428571429</v>
      </c>
      <c r="C351">
        <v>0.34248571428571428</v>
      </c>
      <c r="D351">
        <v>0.3654857142857143</v>
      </c>
      <c r="E351">
        <v>0.49448571428571425</v>
      </c>
      <c r="F351">
        <v>0.57648571428571427</v>
      </c>
      <c r="G351">
        <v>0.56448571428571426</v>
      </c>
      <c r="H351" t="s">
        <v>786</v>
      </c>
    </row>
    <row r="352" spans="1:8">
      <c r="A352" t="s">
        <v>749</v>
      </c>
      <c r="B352">
        <v>0.1104857142857143</v>
      </c>
      <c r="C352">
        <v>0.20948571428571428</v>
      </c>
      <c r="D352">
        <v>0.26848571428571427</v>
      </c>
      <c r="E352">
        <v>0.38848571428571432</v>
      </c>
      <c r="F352">
        <v>0.4274857142857143</v>
      </c>
      <c r="G352">
        <v>0.38948571428571432</v>
      </c>
      <c r="H352" t="s">
        <v>786</v>
      </c>
    </row>
    <row r="353" spans="1:8">
      <c r="A353" t="s">
        <v>750</v>
      </c>
      <c r="B353">
        <v>0.32348571428571432</v>
      </c>
      <c r="C353">
        <v>0.41748571428571429</v>
      </c>
      <c r="D353">
        <v>0.47348571428571434</v>
      </c>
      <c r="E353">
        <v>0.55248571428571425</v>
      </c>
      <c r="F353">
        <v>0.4294857142857143</v>
      </c>
      <c r="G353">
        <v>0.33648571428571428</v>
      </c>
      <c r="H353" t="s">
        <v>786</v>
      </c>
    </row>
    <row r="354" spans="1:8">
      <c r="A354" t="s">
        <v>751</v>
      </c>
      <c r="B354">
        <v>0.34648571428571429</v>
      </c>
      <c r="C354">
        <v>0.4194857142857143</v>
      </c>
      <c r="D354">
        <v>0.45548571428571433</v>
      </c>
      <c r="E354">
        <v>0.64048571428571432</v>
      </c>
      <c r="F354">
        <v>0.69348571428571426</v>
      </c>
      <c r="G354">
        <v>0.70748571428571427</v>
      </c>
      <c r="H354" t="s">
        <v>786</v>
      </c>
    </row>
    <row r="355" spans="1:8">
      <c r="A355" t="s">
        <v>752</v>
      </c>
      <c r="B355">
        <v>0.15248571428571431</v>
      </c>
      <c r="C355">
        <v>0.18548571428571431</v>
      </c>
      <c r="D355">
        <v>0.22448571428571429</v>
      </c>
      <c r="E355">
        <v>0.40448571428571428</v>
      </c>
      <c r="F355">
        <v>0.67548571428571424</v>
      </c>
      <c r="G355">
        <v>0.81948571428571437</v>
      </c>
      <c r="H355" t="s">
        <v>786</v>
      </c>
    </row>
    <row r="356" spans="1:8">
      <c r="A356" t="s">
        <v>753</v>
      </c>
      <c r="B356">
        <v>0.40548571428571428</v>
      </c>
      <c r="C356">
        <v>0.48448571428571435</v>
      </c>
      <c r="D356">
        <v>0.56948571428571437</v>
      </c>
      <c r="E356">
        <v>0.59448571428571428</v>
      </c>
      <c r="F356">
        <v>0.5954857142857144</v>
      </c>
      <c r="G356">
        <v>0.53848571428571423</v>
      </c>
      <c r="H356" t="s">
        <v>786</v>
      </c>
    </row>
    <row r="357" spans="1:8">
      <c r="A357" t="s">
        <v>754</v>
      </c>
      <c r="B357">
        <v>0.25248571428571431</v>
      </c>
      <c r="C357">
        <v>0.34448571428571428</v>
      </c>
      <c r="D357">
        <v>0.39448571428571427</v>
      </c>
      <c r="E357">
        <v>0.65448571428571434</v>
      </c>
      <c r="F357">
        <v>0.67448571428571436</v>
      </c>
      <c r="G357">
        <v>0.76948571428571433</v>
      </c>
      <c r="H357" t="s">
        <v>786</v>
      </c>
    </row>
    <row r="358" spans="1:8">
      <c r="A358" t="s">
        <v>755</v>
      </c>
      <c r="B358">
        <v>0.22648571428571429</v>
      </c>
      <c r="C358">
        <v>0.31648571428571431</v>
      </c>
      <c r="D358">
        <v>0.3664857142857143</v>
      </c>
      <c r="E358">
        <v>0.4224857142857143</v>
      </c>
      <c r="F358">
        <v>0.6144857142857143</v>
      </c>
      <c r="G358">
        <v>0.76948571428571433</v>
      </c>
      <c r="H358" t="s">
        <v>786</v>
      </c>
    </row>
    <row r="359" spans="1:8">
      <c r="A359" t="s">
        <v>756</v>
      </c>
      <c r="B359">
        <v>0.21048571428571428</v>
      </c>
      <c r="C359">
        <v>0.27748571428571428</v>
      </c>
      <c r="D359">
        <v>0.35348571428571429</v>
      </c>
      <c r="E359">
        <v>0.49648571428571425</v>
      </c>
      <c r="F359">
        <v>0.52148571428571433</v>
      </c>
      <c r="G359">
        <v>0.57448571428571427</v>
      </c>
      <c r="H359" t="s">
        <v>786</v>
      </c>
    </row>
    <row r="360" spans="1:8">
      <c r="A360" t="s">
        <v>757</v>
      </c>
      <c r="B360">
        <v>0.28248571428571428</v>
      </c>
      <c r="C360">
        <v>0.37848571428571431</v>
      </c>
      <c r="D360">
        <v>0.41148571428571429</v>
      </c>
      <c r="E360">
        <v>0.57848571428571427</v>
      </c>
      <c r="F360">
        <v>0.55948571428571436</v>
      </c>
      <c r="G360">
        <v>0.61748571428571419</v>
      </c>
      <c r="H360" t="s">
        <v>786</v>
      </c>
    </row>
    <row r="361" spans="1:8">
      <c r="A361" t="s">
        <v>758</v>
      </c>
      <c r="B361">
        <v>0.1464857142857143</v>
      </c>
      <c r="C361">
        <v>0.22148571428571429</v>
      </c>
      <c r="D361">
        <v>0.3044857142857143</v>
      </c>
      <c r="E361">
        <v>0.41548571428571429</v>
      </c>
      <c r="F361">
        <v>0.39248571428571427</v>
      </c>
      <c r="G361">
        <v>0.44048571428571431</v>
      </c>
      <c r="H361" t="s">
        <v>786</v>
      </c>
    </row>
    <row r="362" spans="1:8">
      <c r="A362" t="s">
        <v>759</v>
      </c>
      <c r="B362">
        <v>0.15148571428571431</v>
      </c>
      <c r="C362">
        <v>0.21348571428571428</v>
      </c>
      <c r="D362">
        <v>0.24948571428571431</v>
      </c>
      <c r="E362">
        <v>0.38148571428571432</v>
      </c>
      <c r="F362">
        <v>0.4274857142857143</v>
      </c>
      <c r="G362">
        <v>0.49948571428571426</v>
      </c>
      <c r="H362" t="s">
        <v>786</v>
      </c>
    </row>
    <row r="363" spans="1:8">
      <c r="A363" t="s">
        <v>760</v>
      </c>
      <c r="B363">
        <v>0.10148571428571429</v>
      </c>
      <c r="C363">
        <v>0.15448571428571431</v>
      </c>
      <c r="D363">
        <v>0.20148571428571432</v>
      </c>
      <c r="E363">
        <v>0.4264857142857143</v>
      </c>
      <c r="F363">
        <v>0.47448571428571434</v>
      </c>
      <c r="G363">
        <v>0.51648571428571421</v>
      </c>
      <c r="H363" t="s">
        <v>786</v>
      </c>
    </row>
    <row r="364" spans="1:8">
      <c r="A364" t="s">
        <v>761</v>
      </c>
      <c r="B364">
        <v>0.27148571428571427</v>
      </c>
      <c r="C364">
        <v>0.3574857142857143</v>
      </c>
      <c r="D364">
        <v>0.39448571428571427</v>
      </c>
      <c r="E364">
        <v>0.56648571428571426</v>
      </c>
      <c r="F364">
        <v>0.53048571428571423</v>
      </c>
      <c r="G364">
        <v>0.67148571428571424</v>
      </c>
      <c r="H364" t="s">
        <v>786</v>
      </c>
    </row>
    <row r="365" spans="1:8">
      <c r="A365" t="s">
        <v>762</v>
      </c>
      <c r="B365">
        <v>0.1424857142857143</v>
      </c>
      <c r="C365">
        <v>0.20348571428571433</v>
      </c>
      <c r="D365">
        <v>0.25048571428571431</v>
      </c>
      <c r="E365">
        <v>0.38248571428571432</v>
      </c>
      <c r="F365">
        <v>0.38348571428571432</v>
      </c>
      <c r="G365">
        <v>0.45548571428571433</v>
      </c>
      <c r="H365" t="s">
        <v>786</v>
      </c>
    </row>
    <row r="366" spans="1:8">
      <c r="A366" t="s">
        <v>763</v>
      </c>
      <c r="B366">
        <v>0.22848571428571429</v>
      </c>
      <c r="C366">
        <v>0.2994857142857143</v>
      </c>
      <c r="D366">
        <v>0.35048571428571429</v>
      </c>
      <c r="E366">
        <v>0.50148571428571431</v>
      </c>
      <c r="F366">
        <v>0.47248571428571434</v>
      </c>
      <c r="G366">
        <v>0.6294857142857142</v>
      </c>
      <c r="H366" t="s">
        <v>786</v>
      </c>
    </row>
    <row r="367" spans="1:8">
      <c r="A367" t="s">
        <v>151</v>
      </c>
      <c r="B367">
        <v>0.47445714285714291</v>
      </c>
      <c r="C367">
        <v>0.51045714285714283</v>
      </c>
      <c r="D367">
        <v>0.51445714285714284</v>
      </c>
      <c r="E367">
        <v>0.62245714285714282</v>
      </c>
      <c r="F367">
        <v>0.62645714285714282</v>
      </c>
      <c r="G367">
        <v>0.56645714285714288</v>
      </c>
      <c r="H367" t="s">
        <v>786</v>
      </c>
    </row>
    <row r="368" spans="1:8">
      <c r="A368" t="s">
        <v>152</v>
      </c>
      <c r="B368">
        <v>0.44045714285714288</v>
      </c>
      <c r="C368">
        <v>0.4574571428571429</v>
      </c>
      <c r="D368">
        <v>0.4634571428571429</v>
      </c>
      <c r="E368">
        <v>0.54745714285714286</v>
      </c>
      <c r="F368">
        <v>0.56645714285714288</v>
      </c>
      <c r="G368">
        <v>0.5904571428571429</v>
      </c>
      <c r="H368" t="s">
        <v>786</v>
      </c>
    </row>
    <row r="369" spans="1:8">
      <c r="A369" t="s">
        <v>153</v>
      </c>
      <c r="B369">
        <v>0.41145714285714285</v>
      </c>
      <c r="C369">
        <v>0.42945714285714287</v>
      </c>
      <c r="D369">
        <v>0.42745714285714287</v>
      </c>
      <c r="E369">
        <v>0.55645714285714287</v>
      </c>
      <c r="F369">
        <v>0.5874571428571429</v>
      </c>
      <c r="G369">
        <v>0.55645714285714287</v>
      </c>
      <c r="H369" t="s">
        <v>786</v>
      </c>
    </row>
    <row r="370" spans="1:8">
      <c r="A370" t="s">
        <v>154</v>
      </c>
      <c r="B370">
        <v>0.34145714285714285</v>
      </c>
      <c r="C370">
        <v>0.41845714285714286</v>
      </c>
      <c r="D370">
        <v>0.44445714285714288</v>
      </c>
      <c r="E370">
        <v>0.55145714285714287</v>
      </c>
      <c r="F370">
        <v>0.51445714285714284</v>
      </c>
      <c r="G370">
        <v>0.48545714285714292</v>
      </c>
      <c r="H370" t="s">
        <v>786</v>
      </c>
    </row>
    <row r="371" spans="1:8">
      <c r="A371" t="s">
        <v>155</v>
      </c>
      <c r="B371">
        <v>0.16545714285714286</v>
      </c>
      <c r="C371">
        <v>0.22545714285714286</v>
      </c>
      <c r="D371">
        <v>0.26945714285714284</v>
      </c>
      <c r="E371">
        <v>0.44545714285714288</v>
      </c>
      <c r="F371">
        <v>0.52445714285714284</v>
      </c>
      <c r="G371">
        <v>0.58145714285714289</v>
      </c>
      <c r="H371" t="s">
        <v>786</v>
      </c>
    </row>
    <row r="372" spans="1:8">
      <c r="A372" t="s">
        <v>156</v>
      </c>
      <c r="B372">
        <v>0.21045714285714284</v>
      </c>
      <c r="C372">
        <v>0.29845714285714287</v>
      </c>
      <c r="D372">
        <v>0.35645714285714286</v>
      </c>
      <c r="E372">
        <v>0.54345714285714286</v>
      </c>
      <c r="F372">
        <v>0.64545714285714284</v>
      </c>
      <c r="G372">
        <v>0.76745714285714284</v>
      </c>
      <c r="H372" t="s">
        <v>786</v>
      </c>
    </row>
    <row r="373" spans="1:8">
      <c r="A373" t="s">
        <v>157</v>
      </c>
      <c r="B373">
        <v>0.23245714285714286</v>
      </c>
      <c r="C373">
        <v>0.28745714285714286</v>
      </c>
      <c r="D373">
        <v>0.30645714285714287</v>
      </c>
      <c r="E373">
        <v>0.49645714285714282</v>
      </c>
      <c r="F373">
        <v>0.55445714285714287</v>
      </c>
      <c r="G373">
        <v>0.49245714285714282</v>
      </c>
      <c r="H373" t="s">
        <v>786</v>
      </c>
    </row>
    <row r="374" spans="1:8">
      <c r="A374" t="s">
        <v>158</v>
      </c>
      <c r="B374">
        <v>0.43445714285714288</v>
      </c>
      <c r="C374">
        <v>0.47045714285714291</v>
      </c>
      <c r="D374">
        <v>0.47345714285714291</v>
      </c>
      <c r="E374">
        <v>0.63645714285714283</v>
      </c>
      <c r="F374">
        <v>0.63945714285714284</v>
      </c>
      <c r="G374">
        <v>0.5884571428571429</v>
      </c>
      <c r="H374" t="s">
        <v>786</v>
      </c>
    </row>
    <row r="375" spans="1:8">
      <c r="A375" t="s">
        <v>159</v>
      </c>
      <c r="B375">
        <v>0.26545714285714289</v>
      </c>
      <c r="C375">
        <v>0.34745714285714285</v>
      </c>
      <c r="D375">
        <v>0.35445714285714286</v>
      </c>
      <c r="E375">
        <v>0.59345714285714291</v>
      </c>
      <c r="F375">
        <v>0.51545714285714284</v>
      </c>
      <c r="G375">
        <v>0.53545714285714285</v>
      </c>
      <c r="H375" t="s">
        <v>786</v>
      </c>
    </row>
    <row r="376" spans="1:8">
      <c r="A376" t="s">
        <v>160</v>
      </c>
      <c r="B376">
        <v>0.30845714285714287</v>
      </c>
      <c r="C376">
        <v>0.31145714285714288</v>
      </c>
      <c r="D376">
        <v>0.36245714285714287</v>
      </c>
      <c r="E376">
        <v>0.49545714285714282</v>
      </c>
      <c r="F376">
        <v>0.52145714285714284</v>
      </c>
      <c r="G376">
        <v>0.50745714285714283</v>
      </c>
      <c r="H376" t="s">
        <v>786</v>
      </c>
    </row>
    <row r="377" spans="1:8">
      <c r="A377" t="s">
        <v>161</v>
      </c>
      <c r="B377">
        <v>0.32445714285714289</v>
      </c>
      <c r="C377">
        <v>0.39245714285714289</v>
      </c>
      <c r="D377">
        <v>0.39845714285714284</v>
      </c>
      <c r="E377">
        <v>0.51545714285714284</v>
      </c>
      <c r="F377">
        <v>0.56345714285714288</v>
      </c>
      <c r="G377">
        <v>0.53645714285714285</v>
      </c>
      <c r="H377" t="s">
        <v>786</v>
      </c>
    </row>
    <row r="378" spans="1:8">
      <c r="A378" t="s">
        <v>162</v>
      </c>
      <c r="B378">
        <v>0.24745714285714288</v>
      </c>
      <c r="C378">
        <v>0.30145714285714287</v>
      </c>
      <c r="D378">
        <v>0.32645714285714289</v>
      </c>
      <c r="E378">
        <v>0.49845714285714282</v>
      </c>
      <c r="F378">
        <v>0.52945714285714285</v>
      </c>
      <c r="G378">
        <v>0.52445714285714284</v>
      </c>
      <c r="H378" t="s">
        <v>786</v>
      </c>
    </row>
    <row r="379" spans="1:8">
      <c r="A379" t="s">
        <v>163</v>
      </c>
      <c r="B379">
        <v>0.29245714285714286</v>
      </c>
      <c r="C379">
        <v>0.33845714285714285</v>
      </c>
      <c r="D379">
        <v>0.35745714285714286</v>
      </c>
      <c r="E379">
        <v>0.39645714285714284</v>
      </c>
      <c r="F379">
        <v>0.48945714285714281</v>
      </c>
      <c r="G379">
        <v>0.38645714285714289</v>
      </c>
      <c r="H379" t="s">
        <v>786</v>
      </c>
    </row>
    <row r="380" spans="1:8">
      <c r="A380" t="s">
        <v>164</v>
      </c>
      <c r="B380">
        <v>0.40245714285714285</v>
      </c>
      <c r="C380">
        <v>0.43745714285714288</v>
      </c>
      <c r="D380">
        <v>0.4624571428571429</v>
      </c>
      <c r="E380">
        <v>0.56745714285714288</v>
      </c>
      <c r="F380">
        <v>0.73845714285714281</v>
      </c>
      <c r="G380">
        <v>0.75645714285714283</v>
      </c>
      <c r="H380" t="s">
        <v>786</v>
      </c>
    </row>
    <row r="381" spans="1:8">
      <c r="A381" t="s">
        <v>165</v>
      </c>
      <c r="B381">
        <v>0.24145714285714287</v>
      </c>
      <c r="C381">
        <v>0.28145714285714285</v>
      </c>
      <c r="D381">
        <v>0.31545714285714288</v>
      </c>
      <c r="E381">
        <v>0.42145714285714286</v>
      </c>
      <c r="F381">
        <v>0.4664571428571429</v>
      </c>
      <c r="G381">
        <v>0.50345714285714283</v>
      </c>
      <c r="H381" t="s">
        <v>786</v>
      </c>
    </row>
    <row r="382" spans="1:8">
      <c r="A382" t="s">
        <v>166</v>
      </c>
      <c r="B382">
        <v>0.23145714285714286</v>
      </c>
      <c r="C382">
        <v>0.31345714285714288</v>
      </c>
      <c r="D382">
        <v>0.36345714285714287</v>
      </c>
      <c r="E382">
        <v>0.41445714285714286</v>
      </c>
      <c r="F382">
        <v>0.38145714285714288</v>
      </c>
      <c r="G382">
        <v>0.37945714285714288</v>
      </c>
      <c r="H382" t="s">
        <v>786</v>
      </c>
    </row>
    <row r="383" spans="1:8">
      <c r="A383" t="s">
        <v>167</v>
      </c>
      <c r="B383">
        <v>0.22645714285714286</v>
      </c>
      <c r="C383">
        <v>0.28045714285714285</v>
      </c>
      <c r="D383">
        <v>0.31445714285714288</v>
      </c>
      <c r="E383">
        <v>0.48845714285714281</v>
      </c>
      <c r="F383">
        <v>0.63745714285714283</v>
      </c>
      <c r="G383">
        <v>0.51945714285714284</v>
      </c>
      <c r="H383" t="s">
        <v>786</v>
      </c>
    </row>
    <row r="384" spans="1:8">
      <c r="A384" t="s">
        <v>168</v>
      </c>
      <c r="B384">
        <v>0.20645714285714289</v>
      </c>
      <c r="C384">
        <v>0.26945714285714284</v>
      </c>
      <c r="D384">
        <v>0.29945714285714287</v>
      </c>
      <c r="E384">
        <v>0.4634571428571429</v>
      </c>
      <c r="F384">
        <v>0.5844571428571429</v>
      </c>
      <c r="G384">
        <v>0.51545714285714284</v>
      </c>
      <c r="H384" t="s">
        <v>786</v>
      </c>
    </row>
    <row r="385" spans="1:8">
      <c r="A385" t="s">
        <v>169</v>
      </c>
      <c r="B385">
        <v>0.38245714285714288</v>
      </c>
      <c r="C385">
        <v>0.56545714285714288</v>
      </c>
      <c r="D385">
        <v>0.55645714285714287</v>
      </c>
      <c r="E385">
        <v>0.65345714285714285</v>
      </c>
      <c r="F385">
        <v>0.72645714285714291</v>
      </c>
      <c r="G385">
        <v>0.68445714285714288</v>
      </c>
      <c r="H385" t="s">
        <v>786</v>
      </c>
    </row>
    <row r="386" spans="1:8">
      <c r="A386" t="s">
        <v>170</v>
      </c>
      <c r="B386">
        <v>0.22145714285714285</v>
      </c>
      <c r="C386">
        <v>0.28645714285714285</v>
      </c>
      <c r="D386">
        <v>0.32245714285714289</v>
      </c>
      <c r="E386">
        <v>0.49045714285714281</v>
      </c>
      <c r="F386">
        <v>0.65145714285714285</v>
      </c>
      <c r="G386">
        <v>0.5874571428571429</v>
      </c>
      <c r="H386" t="s">
        <v>786</v>
      </c>
    </row>
    <row r="387" spans="1:8">
      <c r="A387" t="s">
        <v>171</v>
      </c>
      <c r="B387">
        <v>0.36845714285714287</v>
      </c>
      <c r="C387">
        <v>0.4594571428571429</v>
      </c>
      <c r="D387">
        <v>0.51745714285714284</v>
      </c>
      <c r="E387">
        <v>0.71845714285714291</v>
      </c>
      <c r="F387">
        <v>0.85245714285714291</v>
      </c>
      <c r="G387">
        <v>0.92845714285714276</v>
      </c>
      <c r="H387" t="s">
        <v>786</v>
      </c>
    </row>
    <row r="388" spans="1:8">
      <c r="A388" t="s">
        <v>172</v>
      </c>
      <c r="B388">
        <v>0.22045714285714285</v>
      </c>
      <c r="C388">
        <v>0.24945714285714288</v>
      </c>
      <c r="D388">
        <v>0.26045714285714289</v>
      </c>
      <c r="E388">
        <v>0.24045714285714287</v>
      </c>
      <c r="F388">
        <v>0.21245714285714284</v>
      </c>
      <c r="G388">
        <v>0.21345714285714285</v>
      </c>
      <c r="H388" t="s">
        <v>786</v>
      </c>
    </row>
    <row r="389" spans="1:8">
      <c r="A389" t="s">
        <v>173</v>
      </c>
      <c r="B389">
        <v>0.34145714285714285</v>
      </c>
      <c r="C389">
        <v>0.36745714285714287</v>
      </c>
      <c r="D389">
        <v>0.41045714285714285</v>
      </c>
      <c r="E389">
        <v>0.48245714285714292</v>
      </c>
      <c r="F389">
        <v>0.54245714285714286</v>
      </c>
      <c r="G389">
        <v>0.53745714285714286</v>
      </c>
      <c r="H389" t="s">
        <v>786</v>
      </c>
    </row>
    <row r="390" spans="1:8">
      <c r="A390" t="s">
        <v>174</v>
      </c>
      <c r="B390">
        <v>0.21245714285714284</v>
      </c>
      <c r="C390">
        <v>0.33645714285714284</v>
      </c>
      <c r="D390">
        <v>0.40645714285714285</v>
      </c>
      <c r="E390">
        <v>0.5834571428571429</v>
      </c>
      <c r="F390">
        <v>0.70345714285714289</v>
      </c>
      <c r="G390">
        <v>0.70645714285714289</v>
      </c>
      <c r="H390" t="s">
        <v>786</v>
      </c>
    </row>
    <row r="391" spans="1:8">
      <c r="A391" t="s">
        <v>175</v>
      </c>
      <c r="B391">
        <v>0.21945714285714285</v>
      </c>
      <c r="C391">
        <v>0.33445714285714284</v>
      </c>
      <c r="D391">
        <v>0.37945714285714288</v>
      </c>
      <c r="E391">
        <v>0.50045714285714282</v>
      </c>
      <c r="F391">
        <v>0.61645714285714281</v>
      </c>
      <c r="G391">
        <v>0.66245714285714286</v>
      </c>
      <c r="H391" t="s">
        <v>786</v>
      </c>
    </row>
    <row r="392" spans="1:8">
      <c r="A392" t="s">
        <v>176</v>
      </c>
      <c r="B392">
        <v>0.29245714285714286</v>
      </c>
      <c r="C392">
        <v>0.37445714285714288</v>
      </c>
      <c r="D392">
        <v>0.41545714285714286</v>
      </c>
      <c r="E392">
        <v>0.55545714285714287</v>
      </c>
      <c r="F392">
        <v>0.64545714285714284</v>
      </c>
      <c r="G392">
        <v>0.60945714285714292</v>
      </c>
      <c r="H392" t="s">
        <v>786</v>
      </c>
    </row>
    <row r="393" spans="1:8">
      <c r="A393" t="s">
        <v>177</v>
      </c>
      <c r="B393">
        <v>9.845714285714284E-2</v>
      </c>
      <c r="C393">
        <v>0.15945714285714285</v>
      </c>
      <c r="D393">
        <v>0.19745714285714289</v>
      </c>
      <c r="E393">
        <v>0.33845714285714285</v>
      </c>
      <c r="F393">
        <v>0.4574571428571429</v>
      </c>
      <c r="G393">
        <v>0.47245714285714291</v>
      </c>
      <c r="H393" t="s">
        <v>786</v>
      </c>
    </row>
    <row r="394" spans="1:8">
      <c r="A394" t="s">
        <v>178</v>
      </c>
      <c r="B394">
        <v>0.32245714285714289</v>
      </c>
      <c r="C394">
        <v>0.41945714285714286</v>
      </c>
      <c r="D394">
        <v>0.41645714285714286</v>
      </c>
      <c r="E394">
        <v>0.56945714285714288</v>
      </c>
      <c r="F394">
        <v>0.60945714285714292</v>
      </c>
      <c r="G394">
        <v>0.61945714285714282</v>
      </c>
      <c r="H394" t="s">
        <v>786</v>
      </c>
    </row>
    <row r="395" spans="1:8">
      <c r="A395" t="s">
        <v>179</v>
      </c>
      <c r="B395">
        <v>0.35245714285714286</v>
      </c>
      <c r="C395">
        <v>0.35845714285714286</v>
      </c>
      <c r="D395">
        <v>0.40445714285714285</v>
      </c>
      <c r="E395">
        <v>0.4604571428571429</v>
      </c>
      <c r="F395">
        <v>0.41045714285714285</v>
      </c>
      <c r="G395">
        <v>0.37445714285714288</v>
      </c>
      <c r="H395" t="s">
        <v>786</v>
      </c>
    </row>
    <row r="396" spans="1:8">
      <c r="A396" t="s">
        <v>180</v>
      </c>
      <c r="B396">
        <v>0.32645714285714289</v>
      </c>
      <c r="C396">
        <v>0.42945714285714287</v>
      </c>
      <c r="D396">
        <v>0.4604571428571429</v>
      </c>
      <c r="E396">
        <v>0.63145714285714283</v>
      </c>
      <c r="F396">
        <v>0.59545714285714291</v>
      </c>
      <c r="G396">
        <v>0.48245714285714292</v>
      </c>
      <c r="H396" t="s">
        <v>786</v>
      </c>
    </row>
    <row r="397" spans="1:8">
      <c r="A397" t="s">
        <v>181</v>
      </c>
      <c r="B397">
        <v>0.29745714285714286</v>
      </c>
      <c r="C397">
        <v>0.35645714285714286</v>
      </c>
      <c r="D397">
        <v>0.36745714285714287</v>
      </c>
      <c r="E397">
        <v>0.45445714285714289</v>
      </c>
      <c r="F397">
        <v>0.40645714285714285</v>
      </c>
      <c r="G397">
        <v>0.38745714285714289</v>
      </c>
      <c r="H397" t="s">
        <v>786</v>
      </c>
    </row>
    <row r="398" spans="1:8">
      <c r="A398" t="s">
        <v>182</v>
      </c>
      <c r="B398">
        <v>0.34045714285714285</v>
      </c>
      <c r="C398">
        <v>0.39545714285714284</v>
      </c>
      <c r="D398">
        <v>0.39945714285714284</v>
      </c>
      <c r="E398">
        <v>0.54445714285714286</v>
      </c>
      <c r="F398">
        <v>0.54645714285714286</v>
      </c>
      <c r="G398">
        <v>0.48645714285714292</v>
      </c>
      <c r="H398" t="s">
        <v>786</v>
      </c>
    </row>
    <row r="399" spans="1:8">
      <c r="A399" t="s">
        <v>183</v>
      </c>
      <c r="B399">
        <v>0.20145714285714289</v>
      </c>
      <c r="C399">
        <v>0.26745714285714289</v>
      </c>
      <c r="D399">
        <v>0.29945714285714287</v>
      </c>
      <c r="E399">
        <v>0.50045714285714282</v>
      </c>
      <c r="F399">
        <v>0.70245714285714289</v>
      </c>
      <c r="G399">
        <v>0.74745714285714282</v>
      </c>
      <c r="H399" t="s">
        <v>786</v>
      </c>
    </row>
    <row r="400" spans="1:8">
      <c r="A400" t="s">
        <v>184</v>
      </c>
      <c r="B400">
        <v>0.33445714285714284</v>
      </c>
      <c r="C400">
        <v>0.39445714285714284</v>
      </c>
      <c r="D400">
        <v>0.43745714285714288</v>
      </c>
      <c r="E400">
        <v>0.66645714285714286</v>
      </c>
      <c r="F400">
        <v>0.74645714285714282</v>
      </c>
      <c r="G400">
        <v>0.73745714285714292</v>
      </c>
      <c r="H400" t="s">
        <v>786</v>
      </c>
    </row>
    <row r="401" spans="1:8">
      <c r="A401" t="s">
        <v>185</v>
      </c>
      <c r="B401">
        <v>0.34845714285714285</v>
      </c>
      <c r="C401">
        <v>0.42345714285714287</v>
      </c>
      <c r="D401">
        <v>0.45045714285714289</v>
      </c>
      <c r="E401">
        <v>0.52945714285714285</v>
      </c>
      <c r="F401">
        <v>0.5904571428571429</v>
      </c>
      <c r="G401">
        <v>0.62445714285714282</v>
      </c>
      <c r="H401" t="s">
        <v>786</v>
      </c>
    </row>
    <row r="402" spans="1:8">
      <c r="A402" t="s">
        <v>186</v>
      </c>
      <c r="B402">
        <v>0.43345714285714287</v>
      </c>
      <c r="C402">
        <v>0.49445714285714282</v>
      </c>
      <c r="D402">
        <v>0.53045714285714285</v>
      </c>
      <c r="E402">
        <v>0.69145714285714288</v>
      </c>
      <c r="F402">
        <v>0.78645714285714285</v>
      </c>
      <c r="G402">
        <v>0.81145714285714288</v>
      </c>
      <c r="H402" t="s">
        <v>786</v>
      </c>
    </row>
    <row r="403" spans="1:8">
      <c r="A403" t="s">
        <v>187</v>
      </c>
      <c r="B403">
        <v>0.18545714285714288</v>
      </c>
      <c r="C403">
        <v>0.23445714285714286</v>
      </c>
      <c r="D403">
        <v>0.28445714285714285</v>
      </c>
      <c r="E403">
        <v>0.43545714285714288</v>
      </c>
      <c r="F403">
        <v>0.55745714285714287</v>
      </c>
      <c r="G403">
        <v>0.64845714285714284</v>
      </c>
      <c r="H403" t="s">
        <v>786</v>
      </c>
    </row>
    <row r="404" spans="1:8">
      <c r="A404" t="s">
        <v>188</v>
      </c>
      <c r="B404">
        <v>0.33745714285714284</v>
      </c>
      <c r="C404">
        <v>0.39345714285714289</v>
      </c>
      <c r="D404">
        <v>0.43845714285714288</v>
      </c>
      <c r="E404">
        <v>0.66745714285714286</v>
      </c>
      <c r="F404">
        <v>0.62245714285714282</v>
      </c>
      <c r="G404">
        <v>0.5894571428571429</v>
      </c>
      <c r="H404" t="s">
        <v>786</v>
      </c>
    </row>
    <row r="405" spans="1:8">
      <c r="A405" t="s">
        <v>189</v>
      </c>
      <c r="B405">
        <v>0.31345714285714288</v>
      </c>
      <c r="C405">
        <v>0.37545714285714288</v>
      </c>
      <c r="D405">
        <v>0.42745714285714287</v>
      </c>
      <c r="E405">
        <v>0.51545714285714284</v>
      </c>
      <c r="F405">
        <v>0.50745714285714283</v>
      </c>
      <c r="G405">
        <v>0.51045714285714283</v>
      </c>
      <c r="H405" t="s">
        <v>786</v>
      </c>
    </row>
    <row r="406" spans="1:8">
      <c r="A406" t="s">
        <v>190</v>
      </c>
      <c r="B406">
        <v>0.35045714285714286</v>
      </c>
      <c r="C406">
        <v>0.47045714285714291</v>
      </c>
      <c r="D406">
        <v>0.54145714285714286</v>
      </c>
      <c r="E406">
        <v>0.59645714285714291</v>
      </c>
      <c r="F406">
        <v>0.67145714285714286</v>
      </c>
      <c r="G406">
        <v>0.68845714285714288</v>
      </c>
      <c r="H406" t="s">
        <v>786</v>
      </c>
    </row>
    <row r="407" spans="1:8">
      <c r="A407" t="s">
        <v>191</v>
      </c>
      <c r="B407">
        <v>0.14845714285714284</v>
      </c>
      <c r="C407">
        <v>0.20345714285714289</v>
      </c>
      <c r="D407">
        <v>0.23845714285714287</v>
      </c>
      <c r="E407">
        <v>0.47545714285714291</v>
      </c>
      <c r="F407">
        <v>0.5864571428571429</v>
      </c>
      <c r="G407">
        <v>0.60145714285714291</v>
      </c>
      <c r="H407" t="s">
        <v>786</v>
      </c>
    </row>
    <row r="408" spans="1:8">
      <c r="A408" t="s">
        <v>192</v>
      </c>
      <c r="B408">
        <v>0.35145714285714286</v>
      </c>
      <c r="C408">
        <v>0.37845714285714288</v>
      </c>
      <c r="D408">
        <v>0.40445714285714285</v>
      </c>
      <c r="E408">
        <v>0.45245714285714289</v>
      </c>
      <c r="F408">
        <v>0.41445714285714286</v>
      </c>
      <c r="G408">
        <v>0.37745714285714288</v>
      </c>
      <c r="H408" t="s">
        <v>786</v>
      </c>
    </row>
    <row r="409" spans="1:8">
      <c r="A409" t="s">
        <v>193</v>
      </c>
      <c r="B409">
        <v>0.26145714285714289</v>
      </c>
      <c r="C409">
        <v>0.39645714285714284</v>
      </c>
      <c r="D409">
        <v>0.45145714285714289</v>
      </c>
      <c r="E409">
        <v>0.49945714285714282</v>
      </c>
      <c r="F409">
        <v>0.43145714285714287</v>
      </c>
      <c r="G409">
        <v>0.37445714285714288</v>
      </c>
      <c r="H409" t="s">
        <v>786</v>
      </c>
    </row>
    <row r="410" spans="1:8">
      <c r="A410" t="s">
        <v>194</v>
      </c>
      <c r="B410">
        <v>0.25045714285714288</v>
      </c>
      <c r="C410">
        <v>0.31645714285714288</v>
      </c>
      <c r="D410">
        <v>0.33845714285714285</v>
      </c>
      <c r="E410">
        <v>0.4644571428571429</v>
      </c>
      <c r="F410">
        <v>0.59845714285714291</v>
      </c>
      <c r="G410">
        <v>0.5924571428571429</v>
      </c>
      <c r="H410" t="s">
        <v>786</v>
      </c>
    </row>
    <row r="411" spans="1:8">
      <c r="A411" t="s">
        <v>195</v>
      </c>
      <c r="B411">
        <v>0.38345714285714289</v>
      </c>
      <c r="C411">
        <v>0.42345714285714287</v>
      </c>
      <c r="D411">
        <v>0.45045714285714289</v>
      </c>
      <c r="E411">
        <v>0.53645714285714285</v>
      </c>
      <c r="F411">
        <v>0.51045714285714283</v>
      </c>
      <c r="G411">
        <v>0.49345714285714282</v>
      </c>
      <c r="H411" t="s">
        <v>786</v>
      </c>
    </row>
    <row r="412" spans="1:8">
      <c r="A412" t="s">
        <v>196</v>
      </c>
      <c r="B412">
        <v>0.39245714285714289</v>
      </c>
      <c r="C412">
        <v>0.41445714285714286</v>
      </c>
      <c r="D412">
        <v>0.44345714285714288</v>
      </c>
      <c r="E412">
        <v>0.5884571428571429</v>
      </c>
      <c r="F412">
        <v>0.60945714285714292</v>
      </c>
      <c r="G412">
        <v>0.62345714285714282</v>
      </c>
      <c r="H412" t="s">
        <v>786</v>
      </c>
    </row>
    <row r="413" spans="1:8">
      <c r="A413" t="s">
        <v>197</v>
      </c>
      <c r="B413">
        <v>0.22845714285714286</v>
      </c>
      <c r="C413">
        <v>0.30145714285714287</v>
      </c>
      <c r="D413">
        <v>0.35845714285714286</v>
      </c>
      <c r="E413">
        <v>0.67345714285714287</v>
      </c>
      <c r="F413">
        <v>0.76845714285714284</v>
      </c>
      <c r="G413">
        <v>0.78845714285714286</v>
      </c>
      <c r="H413" t="s">
        <v>786</v>
      </c>
    </row>
    <row r="414" spans="1:8">
      <c r="A414" t="s">
        <v>198</v>
      </c>
      <c r="B414">
        <v>0.17145714285714286</v>
      </c>
      <c r="C414">
        <v>0.20945714285714284</v>
      </c>
      <c r="D414">
        <v>0.24345714285714287</v>
      </c>
      <c r="E414">
        <v>0.36445714285714287</v>
      </c>
      <c r="F414">
        <v>0.43845714285714288</v>
      </c>
      <c r="G414">
        <v>0.47245714285714291</v>
      </c>
      <c r="H414" t="s">
        <v>786</v>
      </c>
    </row>
    <row r="415" spans="1:8">
      <c r="A415" t="s">
        <v>199</v>
      </c>
      <c r="B415">
        <v>0.22445714285714286</v>
      </c>
      <c r="C415">
        <v>0.30245714285714287</v>
      </c>
      <c r="D415">
        <v>0.36045714285714286</v>
      </c>
      <c r="E415">
        <v>0.54845714285714287</v>
      </c>
      <c r="F415">
        <v>0.68545714285714288</v>
      </c>
      <c r="G415">
        <v>0.7144571428571429</v>
      </c>
      <c r="H415" t="s">
        <v>786</v>
      </c>
    </row>
    <row r="416" spans="1:8">
      <c r="A416" t="s">
        <v>200</v>
      </c>
      <c r="B416">
        <v>0.22545714285714286</v>
      </c>
      <c r="C416">
        <v>0.27345714285714284</v>
      </c>
      <c r="D416">
        <v>0.32845714285714289</v>
      </c>
      <c r="E416">
        <v>0.49945714285714282</v>
      </c>
      <c r="F416">
        <v>0.57745714285714289</v>
      </c>
      <c r="G416">
        <v>0.61145714285714292</v>
      </c>
      <c r="H416" t="s">
        <v>786</v>
      </c>
    </row>
    <row r="417" spans="1:8">
      <c r="A417" t="s">
        <v>201</v>
      </c>
      <c r="B417">
        <v>-9.5428571428571446E-3</v>
      </c>
      <c r="C417">
        <v>1.2457142857142847E-2</v>
      </c>
      <c r="D417">
        <v>5.4457142857142857E-2</v>
      </c>
      <c r="E417">
        <v>0.33645714285714284</v>
      </c>
      <c r="F417">
        <v>0.50945714285714283</v>
      </c>
      <c r="G417">
        <v>0.50945714285714283</v>
      </c>
      <c r="H417" t="s">
        <v>786</v>
      </c>
    </row>
    <row r="418" spans="1:8">
      <c r="A418" t="s">
        <v>202</v>
      </c>
      <c r="B418">
        <v>7.845714285714285E-2</v>
      </c>
      <c r="C418">
        <v>9.845714285714284E-2</v>
      </c>
      <c r="D418">
        <v>0.11845714285714286</v>
      </c>
      <c r="E418">
        <v>0.42245714285714286</v>
      </c>
      <c r="F418">
        <v>0.44245714285714288</v>
      </c>
      <c r="G418">
        <v>0.50545714285714283</v>
      </c>
      <c r="H418" t="s">
        <v>786</v>
      </c>
    </row>
    <row r="419" spans="1:8">
      <c r="A419" t="s">
        <v>203</v>
      </c>
      <c r="B419">
        <v>0.17245714285714286</v>
      </c>
      <c r="C419">
        <v>0.24245714285714287</v>
      </c>
      <c r="D419">
        <v>0.27645714285714285</v>
      </c>
      <c r="E419">
        <v>0.54445714285714286</v>
      </c>
      <c r="F419">
        <v>0.72745714285714291</v>
      </c>
      <c r="G419">
        <v>0.79345714285714286</v>
      </c>
      <c r="H419" t="s">
        <v>786</v>
      </c>
    </row>
    <row r="420" spans="1:8">
      <c r="A420" t="s">
        <v>204</v>
      </c>
      <c r="B420">
        <v>0.34045714285714285</v>
      </c>
      <c r="C420">
        <v>0.42945714285714287</v>
      </c>
      <c r="D420">
        <v>0.4644571428571429</v>
      </c>
      <c r="E420">
        <v>0.59945714285714291</v>
      </c>
      <c r="F420">
        <v>0.60245714285714291</v>
      </c>
      <c r="G420">
        <v>0.61645714285714281</v>
      </c>
      <c r="H420" t="s">
        <v>786</v>
      </c>
    </row>
    <row r="421" spans="1:8">
      <c r="A421" t="s">
        <v>205</v>
      </c>
      <c r="B421">
        <v>0.40745714285714285</v>
      </c>
      <c r="C421">
        <v>0.49845714285714282</v>
      </c>
      <c r="D421">
        <v>0.54745714285714286</v>
      </c>
      <c r="E421">
        <v>0.5904571428571429</v>
      </c>
      <c r="F421">
        <v>0.61145714285714292</v>
      </c>
      <c r="G421">
        <v>0.72945714285714292</v>
      </c>
      <c r="H421" t="s">
        <v>786</v>
      </c>
    </row>
    <row r="422" spans="1:8">
      <c r="A422" t="s">
        <v>206</v>
      </c>
      <c r="B422">
        <v>0.20045714285714289</v>
      </c>
      <c r="C422">
        <v>0.28345714285714285</v>
      </c>
      <c r="D422">
        <v>0.34945714285714286</v>
      </c>
      <c r="E422">
        <v>0.50345714285714283</v>
      </c>
      <c r="F422">
        <v>0.64945714285714284</v>
      </c>
      <c r="G422">
        <v>0.67245714285714286</v>
      </c>
      <c r="H422" t="s">
        <v>786</v>
      </c>
    </row>
    <row r="423" spans="1:8">
      <c r="A423" t="s">
        <v>207</v>
      </c>
      <c r="B423">
        <v>0.26045714285714289</v>
      </c>
      <c r="C423">
        <v>0.33445714285714284</v>
      </c>
      <c r="D423">
        <v>0.37945714285714288</v>
      </c>
      <c r="E423">
        <v>0.5834571428571429</v>
      </c>
      <c r="F423">
        <v>0.73545714285714292</v>
      </c>
      <c r="G423">
        <v>0.78045714285714285</v>
      </c>
      <c r="H423" t="s">
        <v>786</v>
      </c>
    </row>
    <row r="424" spans="1:8">
      <c r="A424" t="s">
        <v>208</v>
      </c>
      <c r="B424">
        <v>0.18145714285714287</v>
      </c>
      <c r="C424">
        <v>0.27245714285714284</v>
      </c>
      <c r="D424">
        <v>0.33845714285714285</v>
      </c>
      <c r="E424">
        <v>0.48145714285714292</v>
      </c>
      <c r="F424">
        <v>0.57745714285714289</v>
      </c>
      <c r="G424">
        <v>0.5844571428571429</v>
      </c>
      <c r="H424" t="s">
        <v>786</v>
      </c>
    </row>
    <row r="425" spans="1:8">
      <c r="A425" t="s">
        <v>209</v>
      </c>
      <c r="B425">
        <v>0.29145714285714286</v>
      </c>
      <c r="C425">
        <v>0.33845714285714285</v>
      </c>
      <c r="D425">
        <v>0.36445714285714287</v>
      </c>
      <c r="E425">
        <v>0.42645714285714287</v>
      </c>
      <c r="F425">
        <v>0.47245714285714291</v>
      </c>
      <c r="G425">
        <v>0.43545714285714288</v>
      </c>
      <c r="H425" t="s">
        <v>786</v>
      </c>
    </row>
    <row r="426" spans="1:8">
      <c r="A426" t="s">
        <v>210</v>
      </c>
      <c r="B426">
        <v>0.25145714285714288</v>
      </c>
      <c r="C426">
        <v>0.33845714285714285</v>
      </c>
      <c r="D426">
        <v>0.32745714285714289</v>
      </c>
      <c r="E426">
        <v>0.51245714285714283</v>
      </c>
      <c r="F426">
        <v>0.63645714285714283</v>
      </c>
      <c r="G426">
        <v>0.63445714285714283</v>
      </c>
      <c r="H426" t="s">
        <v>786</v>
      </c>
    </row>
    <row r="427" spans="1:8">
      <c r="A427" t="s">
        <v>211</v>
      </c>
      <c r="B427">
        <v>8.8457142857142859E-2</v>
      </c>
      <c r="C427">
        <v>0.14445714285714284</v>
      </c>
      <c r="D427">
        <v>0.18045714285714287</v>
      </c>
      <c r="E427">
        <v>0.30145714285714287</v>
      </c>
      <c r="F427">
        <v>0.39645714285714284</v>
      </c>
      <c r="G427">
        <v>0.41045714285714285</v>
      </c>
      <c r="H427" t="s">
        <v>786</v>
      </c>
    </row>
    <row r="428" spans="1:8">
      <c r="A428" t="s">
        <v>212</v>
      </c>
      <c r="B428">
        <v>3.4571428571428531E-3</v>
      </c>
      <c r="C428">
        <v>3.4571428571428531E-3</v>
      </c>
      <c r="D428">
        <v>4.457142857142854E-3</v>
      </c>
      <c r="E428">
        <v>5.4571428571428549E-3</v>
      </c>
      <c r="F428">
        <v>9.4571428571428584E-3</v>
      </c>
      <c r="G428">
        <v>1.7457142857142852E-2</v>
      </c>
      <c r="H428" t="s">
        <v>786</v>
      </c>
    </row>
    <row r="429" spans="1:8">
      <c r="A429" t="s">
        <v>213</v>
      </c>
      <c r="B429">
        <v>6.7457142857142841E-2</v>
      </c>
      <c r="C429">
        <v>0.12945714285714283</v>
      </c>
      <c r="D429">
        <v>0.16845714285714286</v>
      </c>
      <c r="E429">
        <v>0.27845714285714285</v>
      </c>
      <c r="F429">
        <v>0.33145714285714289</v>
      </c>
      <c r="G429">
        <v>0.41945714285714286</v>
      </c>
      <c r="H429" t="s">
        <v>786</v>
      </c>
    </row>
    <row r="430" spans="1:8">
      <c r="A430" t="s">
        <v>214</v>
      </c>
      <c r="B430">
        <v>1.4571428571428513E-3</v>
      </c>
      <c r="C430">
        <v>2.4571428571428522E-3</v>
      </c>
      <c r="D430">
        <v>2.4571428571428522E-3</v>
      </c>
      <c r="E430">
        <v>5.6457142857142859E-2</v>
      </c>
      <c r="F430">
        <v>0.40945714285714285</v>
      </c>
      <c r="G430">
        <v>0.47445714285714291</v>
      </c>
      <c r="H430" t="s">
        <v>786</v>
      </c>
    </row>
    <row r="431" spans="1:8">
      <c r="A431" t="s">
        <v>215</v>
      </c>
      <c r="B431">
        <v>7.6199999999999976E-2</v>
      </c>
      <c r="C431">
        <v>9.1199999999999962E-2</v>
      </c>
      <c r="D431">
        <v>0.11019999999999998</v>
      </c>
      <c r="E431">
        <v>0.1472</v>
      </c>
      <c r="F431">
        <v>0.13719999999999999</v>
      </c>
      <c r="G431">
        <v>0.22019999999999995</v>
      </c>
      <c r="H431" t="s">
        <v>786</v>
      </c>
    </row>
    <row r="432" spans="1:8">
      <c r="A432" t="s">
        <v>216</v>
      </c>
      <c r="B432">
        <v>1.6199999999999978E-2</v>
      </c>
      <c r="C432">
        <v>1.819999999999998E-2</v>
      </c>
      <c r="D432">
        <v>1.819999999999998E-2</v>
      </c>
      <c r="E432">
        <v>1.4199999999999977E-2</v>
      </c>
      <c r="F432">
        <v>1.5199999999999977E-2</v>
      </c>
      <c r="G432">
        <v>1.3199999999999976E-2</v>
      </c>
      <c r="H432" t="s">
        <v>786</v>
      </c>
    </row>
    <row r="433" spans="1:8">
      <c r="A433" t="s">
        <v>217</v>
      </c>
      <c r="B433">
        <v>7.1199999999999972E-2</v>
      </c>
      <c r="C433">
        <v>0.10119999999999997</v>
      </c>
      <c r="D433">
        <v>0.11519999999999998</v>
      </c>
      <c r="E433">
        <v>0.18019999999999997</v>
      </c>
      <c r="F433">
        <v>0.21419999999999995</v>
      </c>
      <c r="G433">
        <v>0.23019999999999996</v>
      </c>
      <c r="H433" t="s">
        <v>786</v>
      </c>
    </row>
    <row r="434" spans="1:8">
      <c r="A434" t="s">
        <v>218</v>
      </c>
      <c r="B434">
        <v>0.11519999999999998</v>
      </c>
      <c r="C434">
        <v>0.14319999999999999</v>
      </c>
      <c r="D434">
        <v>0.18819999999999998</v>
      </c>
      <c r="E434">
        <v>0.25919999999999999</v>
      </c>
      <c r="F434">
        <v>0.25119999999999998</v>
      </c>
      <c r="G434">
        <v>0.31419999999999998</v>
      </c>
      <c r="H434" t="s">
        <v>786</v>
      </c>
    </row>
    <row r="435" spans="1:8">
      <c r="A435" t="s">
        <v>219</v>
      </c>
      <c r="B435">
        <v>4.919999999999998E-2</v>
      </c>
      <c r="C435">
        <v>5.6199999999999986E-2</v>
      </c>
      <c r="D435">
        <v>6.3199999999999965E-2</v>
      </c>
      <c r="E435">
        <v>7.9199999999999979E-2</v>
      </c>
      <c r="F435">
        <v>9.1199999999999962E-2</v>
      </c>
      <c r="G435">
        <v>7.5199999999999975E-2</v>
      </c>
      <c r="H435" t="s">
        <v>786</v>
      </c>
    </row>
    <row r="436" spans="1:8">
      <c r="A436" t="s">
        <v>220</v>
      </c>
      <c r="B436">
        <v>0.27519999999999994</v>
      </c>
      <c r="C436">
        <v>0.31719999999999998</v>
      </c>
      <c r="D436">
        <v>0.34719999999999995</v>
      </c>
      <c r="E436">
        <v>0.43519999999999998</v>
      </c>
      <c r="F436">
        <v>0.39119999999999994</v>
      </c>
      <c r="G436">
        <v>0.39319999999999994</v>
      </c>
      <c r="H436" t="s">
        <v>786</v>
      </c>
    </row>
    <row r="437" spans="1:8">
      <c r="A437" t="s">
        <v>221</v>
      </c>
      <c r="B437">
        <v>0.21819999999999995</v>
      </c>
      <c r="C437">
        <v>0.30219999999999997</v>
      </c>
      <c r="D437">
        <v>0.33219999999999994</v>
      </c>
      <c r="E437">
        <v>0.43919999999999998</v>
      </c>
      <c r="F437">
        <v>0.49219999999999992</v>
      </c>
      <c r="G437">
        <v>0.56620000000000004</v>
      </c>
      <c r="H437" t="s">
        <v>786</v>
      </c>
    </row>
    <row r="438" spans="1:8">
      <c r="A438" t="s">
        <v>222</v>
      </c>
      <c r="B438">
        <v>0.16019999999999995</v>
      </c>
      <c r="C438">
        <v>0.15519999999999995</v>
      </c>
      <c r="D438">
        <v>0.17119999999999996</v>
      </c>
      <c r="E438">
        <v>0.33019999999999994</v>
      </c>
      <c r="F438">
        <v>0.53820000000000001</v>
      </c>
      <c r="G438">
        <v>0.59720000000000006</v>
      </c>
      <c r="H438" t="s">
        <v>786</v>
      </c>
    </row>
    <row r="439" spans="1:8">
      <c r="A439" t="s">
        <v>223</v>
      </c>
      <c r="B439">
        <v>0.23019999999999996</v>
      </c>
      <c r="C439">
        <v>0.27119999999999994</v>
      </c>
      <c r="D439">
        <v>0.31219999999999998</v>
      </c>
      <c r="E439">
        <v>0.41819999999999996</v>
      </c>
      <c r="F439">
        <v>0.43519999999999998</v>
      </c>
      <c r="G439">
        <v>0.42519999999999997</v>
      </c>
      <c r="H439" t="s">
        <v>786</v>
      </c>
    </row>
    <row r="440" spans="1:8">
      <c r="A440" t="s">
        <v>224</v>
      </c>
      <c r="B440">
        <v>0.12919999999999998</v>
      </c>
      <c r="C440">
        <v>0.15819999999999995</v>
      </c>
      <c r="D440">
        <v>0.20519999999999994</v>
      </c>
      <c r="E440">
        <v>0.35219999999999996</v>
      </c>
      <c r="F440">
        <v>0.51419999999999999</v>
      </c>
      <c r="G440">
        <v>0.57220000000000004</v>
      </c>
      <c r="H440" t="s">
        <v>786</v>
      </c>
    </row>
    <row r="441" spans="1:8">
      <c r="A441" t="s">
        <v>225</v>
      </c>
      <c r="B441">
        <v>0.14419999999999999</v>
      </c>
      <c r="C441">
        <v>0.22819999999999996</v>
      </c>
      <c r="D441">
        <v>0.29319999999999996</v>
      </c>
      <c r="E441">
        <v>0.47820000000000001</v>
      </c>
      <c r="F441">
        <v>0.47320000000000001</v>
      </c>
      <c r="G441">
        <v>0.70420000000000005</v>
      </c>
      <c r="H441" t="s">
        <v>786</v>
      </c>
    </row>
    <row r="442" spans="1:8">
      <c r="A442" t="s">
        <v>226</v>
      </c>
      <c r="B442">
        <v>0.19919999999999999</v>
      </c>
      <c r="C442">
        <v>0.23419999999999996</v>
      </c>
      <c r="D442">
        <v>0.29719999999999996</v>
      </c>
      <c r="E442">
        <v>0.44619999999999999</v>
      </c>
      <c r="F442">
        <v>0.50919999999999999</v>
      </c>
      <c r="G442">
        <v>0.62219999999999998</v>
      </c>
      <c r="H442" t="s">
        <v>786</v>
      </c>
    </row>
    <row r="443" spans="1:8">
      <c r="A443" t="s">
        <v>227</v>
      </c>
      <c r="B443">
        <v>0.25519999999999998</v>
      </c>
      <c r="C443">
        <v>0.30019999999999997</v>
      </c>
      <c r="D443">
        <v>0.35219999999999996</v>
      </c>
      <c r="E443">
        <v>0.48120000000000002</v>
      </c>
      <c r="F443">
        <v>0.4632</v>
      </c>
      <c r="G443">
        <v>0.42819999999999997</v>
      </c>
      <c r="H443" t="s">
        <v>786</v>
      </c>
    </row>
    <row r="444" spans="1:8">
      <c r="A444" t="s">
        <v>228</v>
      </c>
      <c r="B444">
        <v>0.11019999999999998</v>
      </c>
      <c r="C444">
        <v>0.1462</v>
      </c>
      <c r="D444">
        <v>0.18819999999999998</v>
      </c>
      <c r="E444">
        <v>0.35019999999999996</v>
      </c>
      <c r="F444">
        <v>0.36219999999999997</v>
      </c>
      <c r="G444">
        <v>0.61319999999999997</v>
      </c>
      <c r="H444" t="s">
        <v>786</v>
      </c>
    </row>
    <row r="445" spans="1:8">
      <c r="A445" t="s">
        <v>229</v>
      </c>
      <c r="B445">
        <v>0.11319999999999998</v>
      </c>
      <c r="C445">
        <v>0.15719999999999995</v>
      </c>
      <c r="D445">
        <v>0.19819999999999999</v>
      </c>
      <c r="E445">
        <v>0.35019999999999996</v>
      </c>
      <c r="F445">
        <v>0.43719999999999998</v>
      </c>
      <c r="G445">
        <v>0.65720000000000001</v>
      </c>
      <c r="H445" t="s">
        <v>786</v>
      </c>
    </row>
    <row r="446" spans="1:8">
      <c r="A446" t="s">
        <v>230</v>
      </c>
      <c r="B446">
        <v>0.31319999999999998</v>
      </c>
      <c r="C446">
        <v>0.37519999999999998</v>
      </c>
      <c r="D446">
        <v>0.40519999999999995</v>
      </c>
      <c r="E446">
        <v>0.57620000000000005</v>
      </c>
      <c r="F446">
        <v>0.36419999999999997</v>
      </c>
      <c r="G446">
        <v>0.48219999999999991</v>
      </c>
      <c r="H446" t="s">
        <v>786</v>
      </c>
    </row>
    <row r="447" spans="1:8">
      <c r="A447" t="s">
        <v>231</v>
      </c>
      <c r="B447">
        <v>0.21819999999999995</v>
      </c>
      <c r="C447">
        <v>0.27319999999999994</v>
      </c>
      <c r="D447">
        <v>0.31319999999999998</v>
      </c>
      <c r="E447">
        <v>0.43019999999999997</v>
      </c>
      <c r="F447">
        <v>0.44319999999999998</v>
      </c>
      <c r="G447">
        <v>0.42619999999999997</v>
      </c>
      <c r="H447" t="s">
        <v>786</v>
      </c>
    </row>
    <row r="448" spans="1:8">
      <c r="A448" t="s">
        <v>232</v>
      </c>
      <c r="B448">
        <v>9.8199999999999968E-2</v>
      </c>
      <c r="C448">
        <v>0.10819999999999998</v>
      </c>
      <c r="D448">
        <v>0.1462</v>
      </c>
      <c r="E448">
        <v>0.19419999999999998</v>
      </c>
      <c r="F448">
        <v>0.36919999999999997</v>
      </c>
      <c r="G448">
        <v>0.51119999999999999</v>
      </c>
      <c r="H448" t="s">
        <v>786</v>
      </c>
    </row>
    <row r="449" spans="1:8">
      <c r="A449" t="s">
        <v>233</v>
      </c>
      <c r="B449">
        <v>0.23519999999999996</v>
      </c>
      <c r="C449">
        <v>0.28419999999999995</v>
      </c>
      <c r="D449">
        <v>0.33519999999999994</v>
      </c>
      <c r="E449">
        <v>0.49319999999999992</v>
      </c>
      <c r="F449">
        <v>0.67520000000000002</v>
      </c>
      <c r="G449">
        <v>0.76119999999999999</v>
      </c>
      <c r="H449" t="s">
        <v>786</v>
      </c>
    </row>
    <row r="450" spans="1:8">
      <c r="A450" t="s">
        <v>234</v>
      </c>
      <c r="B450">
        <v>0.18019999999999997</v>
      </c>
      <c r="C450">
        <v>0.22019999999999995</v>
      </c>
      <c r="D450">
        <v>0.26419999999999993</v>
      </c>
      <c r="E450">
        <v>0.33619999999999994</v>
      </c>
      <c r="F450">
        <v>0.23919999999999997</v>
      </c>
      <c r="G450">
        <v>0.35319999999999996</v>
      </c>
      <c r="H450" t="s">
        <v>786</v>
      </c>
    </row>
    <row r="451" spans="1:8">
      <c r="A451" t="s">
        <v>235</v>
      </c>
      <c r="B451">
        <v>0.12819999999999998</v>
      </c>
      <c r="C451">
        <v>0.16119999999999995</v>
      </c>
      <c r="D451">
        <v>0.21319999999999995</v>
      </c>
      <c r="E451">
        <v>0.25919999999999999</v>
      </c>
      <c r="F451">
        <v>0.45119999999999999</v>
      </c>
      <c r="G451">
        <v>0.53920000000000001</v>
      </c>
      <c r="H451" t="s">
        <v>786</v>
      </c>
    </row>
    <row r="452" spans="1:8">
      <c r="A452" t="s">
        <v>236</v>
      </c>
      <c r="B452">
        <v>0.16819999999999996</v>
      </c>
      <c r="C452">
        <v>0.22319999999999995</v>
      </c>
      <c r="D452">
        <v>0.27719999999999995</v>
      </c>
      <c r="E452">
        <v>0.44319999999999998</v>
      </c>
      <c r="F452">
        <v>0.44519999999999998</v>
      </c>
      <c r="G452">
        <v>0.4652</v>
      </c>
      <c r="H452" t="s">
        <v>786</v>
      </c>
    </row>
    <row r="453" spans="1:8">
      <c r="A453" t="s">
        <v>237</v>
      </c>
      <c r="B453">
        <v>0.19019999999999998</v>
      </c>
      <c r="C453">
        <v>0.23519999999999996</v>
      </c>
      <c r="D453">
        <v>0.25619999999999998</v>
      </c>
      <c r="E453">
        <v>0.35719999999999996</v>
      </c>
      <c r="F453">
        <v>0.42419999999999997</v>
      </c>
      <c r="G453">
        <v>0.51119999999999999</v>
      </c>
      <c r="H453" t="s">
        <v>786</v>
      </c>
    </row>
    <row r="454" spans="1:8">
      <c r="A454" t="s">
        <v>238</v>
      </c>
      <c r="B454">
        <v>0.1492</v>
      </c>
      <c r="C454">
        <v>0.20419999999999994</v>
      </c>
      <c r="D454">
        <v>0.20719999999999994</v>
      </c>
      <c r="E454">
        <v>0.20319999999999994</v>
      </c>
      <c r="F454">
        <v>0.13019999999999998</v>
      </c>
      <c r="G454">
        <v>0.25919999999999999</v>
      </c>
      <c r="H454" t="s">
        <v>786</v>
      </c>
    </row>
    <row r="455" spans="1:8">
      <c r="A455" t="s">
        <v>239</v>
      </c>
      <c r="B455">
        <v>0.12819999999999998</v>
      </c>
      <c r="C455">
        <v>0.14419999999999999</v>
      </c>
      <c r="D455">
        <v>0.16319999999999996</v>
      </c>
      <c r="E455">
        <v>0.26019999999999999</v>
      </c>
      <c r="F455">
        <v>0.30819999999999997</v>
      </c>
      <c r="G455">
        <v>0.35619999999999996</v>
      </c>
      <c r="H455" t="s">
        <v>786</v>
      </c>
    </row>
    <row r="456" spans="1:8">
      <c r="A456" t="s">
        <v>240</v>
      </c>
      <c r="B456">
        <v>0.16519999999999996</v>
      </c>
      <c r="C456">
        <v>0.21919999999999995</v>
      </c>
      <c r="D456">
        <v>0.25319999999999998</v>
      </c>
      <c r="E456">
        <v>0.43919999999999998</v>
      </c>
      <c r="F456">
        <v>0.49219999999999992</v>
      </c>
      <c r="G456">
        <v>0.68320000000000003</v>
      </c>
      <c r="H456" t="s">
        <v>786</v>
      </c>
    </row>
    <row r="457" spans="1:8">
      <c r="A457" t="s">
        <v>241</v>
      </c>
      <c r="B457">
        <v>0.17219999999999996</v>
      </c>
      <c r="C457">
        <v>0.22319999999999995</v>
      </c>
      <c r="D457">
        <v>0.27719999999999995</v>
      </c>
      <c r="E457">
        <v>0.41219999999999996</v>
      </c>
      <c r="F457">
        <v>0.35119999999999996</v>
      </c>
      <c r="G457">
        <v>0.29619999999999996</v>
      </c>
      <c r="H457" t="s">
        <v>786</v>
      </c>
    </row>
    <row r="458" spans="1:8">
      <c r="A458" t="s">
        <v>242</v>
      </c>
      <c r="B458">
        <v>0.13419999999999999</v>
      </c>
      <c r="C458">
        <v>0.17319999999999997</v>
      </c>
      <c r="D458">
        <v>0.22219999999999995</v>
      </c>
      <c r="E458">
        <v>0.24719999999999998</v>
      </c>
      <c r="F458">
        <v>0.23319999999999996</v>
      </c>
      <c r="G458">
        <v>0.32319999999999999</v>
      </c>
      <c r="H458" t="s">
        <v>786</v>
      </c>
    </row>
    <row r="459" spans="1:8">
      <c r="A459" t="s">
        <v>243</v>
      </c>
      <c r="B459">
        <v>0.1452</v>
      </c>
      <c r="C459">
        <v>0.18619999999999998</v>
      </c>
      <c r="D459">
        <v>0.22919999999999996</v>
      </c>
      <c r="E459">
        <v>0.33419999999999994</v>
      </c>
      <c r="F459">
        <v>0.39319999999999994</v>
      </c>
      <c r="G459">
        <v>0.40119999999999995</v>
      </c>
      <c r="H459" t="s">
        <v>786</v>
      </c>
    </row>
    <row r="460" spans="1:8">
      <c r="A460" t="s">
        <v>244</v>
      </c>
      <c r="B460">
        <v>9.7199999999999967E-2</v>
      </c>
      <c r="C460">
        <v>0.14319999999999999</v>
      </c>
      <c r="D460">
        <v>0.19019999999999998</v>
      </c>
      <c r="E460">
        <v>0.32419999999999999</v>
      </c>
      <c r="F460">
        <v>0.42719999999999997</v>
      </c>
      <c r="G460">
        <v>0.44619999999999999</v>
      </c>
      <c r="H460" t="s">
        <v>786</v>
      </c>
    </row>
    <row r="461" spans="1:8">
      <c r="A461" t="s">
        <v>245</v>
      </c>
      <c r="B461">
        <v>9.2199999999999963E-2</v>
      </c>
      <c r="C461">
        <v>9.8199999999999968E-2</v>
      </c>
      <c r="D461">
        <v>9.2199999999999963E-2</v>
      </c>
      <c r="E461">
        <v>8.4199999999999983E-2</v>
      </c>
      <c r="F461">
        <v>6.8199999999999969E-2</v>
      </c>
      <c r="G461">
        <v>6.7199999999999968E-2</v>
      </c>
      <c r="H461" t="s">
        <v>786</v>
      </c>
    </row>
    <row r="462" spans="1:8">
      <c r="A462" t="s">
        <v>246</v>
      </c>
      <c r="B462">
        <v>0.18719999999999998</v>
      </c>
      <c r="C462">
        <v>0.22319999999999995</v>
      </c>
      <c r="D462">
        <v>0.25619999999999998</v>
      </c>
      <c r="E462">
        <v>0.43219999999999997</v>
      </c>
      <c r="F462">
        <v>0.48120000000000002</v>
      </c>
      <c r="G462">
        <v>0.48020000000000002</v>
      </c>
      <c r="H462" t="s">
        <v>786</v>
      </c>
    </row>
    <row r="463" spans="1:8">
      <c r="A463" t="s">
        <v>247</v>
      </c>
      <c r="B463">
        <v>0.23119999999999996</v>
      </c>
      <c r="C463">
        <v>0.26819999999999994</v>
      </c>
      <c r="D463">
        <v>0.30419999999999997</v>
      </c>
      <c r="E463">
        <v>0.44019999999999998</v>
      </c>
      <c r="F463">
        <v>0.48319999999999991</v>
      </c>
      <c r="G463">
        <v>0.4622</v>
      </c>
      <c r="H463" t="s">
        <v>786</v>
      </c>
    </row>
    <row r="464" spans="1:8">
      <c r="A464" t="s">
        <v>248</v>
      </c>
      <c r="B464">
        <v>8.019999999999998E-2</v>
      </c>
      <c r="C464">
        <v>9.2199999999999963E-2</v>
      </c>
      <c r="D464">
        <v>0.12219999999999999</v>
      </c>
      <c r="E464">
        <v>0.19219999999999998</v>
      </c>
      <c r="F464">
        <v>0.23919999999999997</v>
      </c>
      <c r="G464">
        <v>0.35019999999999996</v>
      </c>
      <c r="H464" t="s">
        <v>786</v>
      </c>
    </row>
    <row r="465" spans="1:8">
      <c r="A465" t="s">
        <v>249</v>
      </c>
      <c r="B465">
        <v>0.23419999999999996</v>
      </c>
      <c r="C465">
        <v>0.28919999999999996</v>
      </c>
      <c r="D465">
        <v>0.32419999999999999</v>
      </c>
      <c r="E465">
        <v>0.47320000000000001</v>
      </c>
      <c r="F465">
        <v>0.49619999999999992</v>
      </c>
      <c r="G465">
        <v>0.50019999999999998</v>
      </c>
      <c r="H465" t="s">
        <v>786</v>
      </c>
    </row>
    <row r="466" spans="1:8">
      <c r="A466" t="s">
        <v>250</v>
      </c>
      <c r="B466">
        <v>0.19619999999999999</v>
      </c>
      <c r="C466">
        <v>0.21519999999999995</v>
      </c>
      <c r="D466">
        <v>0.34119999999999995</v>
      </c>
      <c r="E466">
        <v>0.49719999999999992</v>
      </c>
      <c r="F466">
        <v>0.50519999999999998</v>
      </c>
      <c r="G466">
        <v>0.5262</v>
      </c>
      <c r="H466" t="s">
        <v>786</v>
      </c>
    </row>
    <row r="467" spans="1:8">
      <c r="A467" t="s">
        <v>251</v>
      </c>
      <c r="B467">
        <v>0.17019999999999996</v>
      </c>
      <c r="C467">
        <v>0.19819999999999999</v>
      </c>
      <c r="D467">
        <v>0.19219999999999998</v>
      </c>
      <c r="E467">
        <v>0.20219999999999994</v>
      </c>
      <c r="F467">
        <v>0.23019999999999996</v>
      </c>
      <c r="G467">
        <v>0.32219999999999999</v>
      </c>
      <c r="H467" t="s">
        <v>786</v>
      </c>
    </row>
    <row r="468" spans="1:8">
      <c r="A468" t="s">
        <v>252</v>
      </c>
      <c r="B468">
        <v>0.17019999999999996</v>
      </c>
      <c r="C468">
        <v>0.21919999999999995</v>
      </c>
      <c r="D468">
        <v>0.26819999999999994</v>
      </c>
      <c r="E468">
        <v>0.35119999999999996</v>
      </c>
      <c r="F468">
        <v>0.47520000000000001</v>
      </c>
      <c r="G468">
        <v>0.49219999999999992</v>
      </c>
      <c r="H468" t="s">
        <v>786</v>
      </c>
    </row>
    <row r="469" spans="1:8">
      <c r="A469" t="s">
        <v>253</v>
      </c>
      <c r="B469">
        <v>0.16919999999999996</v>
      </c>
      <c r="C469">
        <v>0.20519999999999994</v>
      </c>
      <c r="D469">
        <v>0.24719999999999998</v>
      </c>
      <c r="E469">
        <v>0.40419999999999995</v>
      </c>
      <c r="F469">
        <v>0.35519999999999996</v>
      </c>
      <c r="G469">
        <v>0.63119999999999998</v>
      </c>
      <c r="H469" t="s">
        <v>786</v>
      </c>
    </row>
    <row r="470" spans="1:8">
      <c r="A470" t="s">
        <v>254</v>
      </c>
      <c r="B470">
        <v>0.25319999999999998</v>
      </c>
      <c r="C470">
        <v>0.30019999999999997</v>
      </c>
      <c r="D470">
        <v>0.33619999999999994</v>
      </c>
      <c r="E470">
        <v>0.4592</v>
      </c>
      <c r="F470">
        <v>0.41219999999999996</v>
      </c>
      <c r="G470">
        <v>0.5262</v>
      </c>
      <c r="H470" t="s">
        <v>786</v>
      </c>
    </row>
    <row r="471" spans="1:8">
      <c r="A471" t="s">
        <v>255</v>
      </c>
      <c r="B471">
        <v>0.18719999999999998</v>
      </c>
      <c r="C471">
        <v>0.21619999999999995</v>
      </c>
      <c r="D471">
        <v>0.24019999999999997</v>
      </c>
      <c r="E471">
        <v>0.19219999999999998</v>
      </c>
      <c r="F471">
        <v>0.21919999999999995</v>
      </c>
      <c r="G471">
        <v>0.11319999999999998</v>
      </c>
      <c r="H471" t="s">
        <v>786</v>
      </c>
    </row>
    <row r="472" spans="1:8">
      <c r="A472" t="s">
        <v>256</v>
      </c>
      <c r="B472">
        <v>0.12519999999999998</v>
      </c>
      <c r="C472">
        <v>0.1462</v>
      </c>
      <c r="D472">
        <v>0.17919999999999997</v>
      </c>
      <c r="E472">
        <v>0.29019999999999996</v>
      </c>
      <c r="F472">
        <v>0.23819999999999997</v>
      </c>
      <c r="G472">
        <v>0.38019999999999998</v>
      </c>
      <c r="H472" t="s">
        <v>786</v>
      </c>
    </row>
    <row r="473" spans="1:8">
      <c r="A473" t="s">
        <v>257</v>
      </c>
      <c r="B473">
        <v>0.17219999999999996</v>
      </c>
      <c r="C473">
        <v>0.20819999999999994</v>
      </c>
      <c r="D473">
        <v>0.23019999999999996</v>
      </c>
      <c r="E473">
        <v>0.33519999999999994</v>
      </c>
      <c r="F473">
        <v>0.29419999999999996</v>
      </c>
      <c r="G473">
        <v>0.43019999999999997</v>
      </c>
      <c r="H473" t="s">
        <v>786</v>
      </c>
    </row>
    <row r="474" spans="1:8">
      <c r="A474" t="s">
        <v>258</v>
      </c>
      <c r="B474">
        <v>0.16419999999999996</v>
      </c>
      <c r="C474">
        <v>0.25019999999999998</v>
      </c>
      <c r="D474">
        <v>0.29519999999999996</v>
      </c>
      <c r="E474">
        <v>0.45019999999999999</v>
      </c>
      <c r="F474">
        <v>0.36819999999999997</v>
      </c>
      <c r="G474">
        <v>0.32019999999999998</v>
      </c>
      <c r="H474" t="s">
        <v>786</v>
      </c>
    </row>
    <row r="475" spans="1:8">
      <c r="A475" t="s">
        <v>259</v>
      </c>
      <c r="B475">
        <v>0.24019999999999997</v>
      </c>
      <c r="C475">
        <v>0.28719999999999996</v>
      </c>
      <c r="D475">
        <v>0.33919999999999995</v>
      </c>
      <c r="E475">
        <v>0.47520000000000001</v>
      </c>
      <c r="F475">
        <v>0.68720000000000003</v>
      </c>
      <c r="G475">
        <v>0.76719999999999999</v>
      </c>
      <c r="H475" t="s">
        <v>786</v>
      </c>
    </row>
    <row r="476" spans="1:8">
      <c r="A476" t="s">
        <v>260</v>
      </c>
      <c r="B476">
        <v>0.23619999999999997</v>
      </c>
      <c r="C476">
        <v>0.26719999999999994</v>
      </c>
      <c r="D476">
        <v>0.30319999999999997</v>
      </c>
      <c r="E476">
        <v>0.44719999999999999</v>
      </c>
      <c r="F476">
        <v>0.50319999999999998</v>
      </c>
      <c r="G476">
        <v>0.51719999999999999</v>
      </c>
      <c r="H476" t="s">
        <v>786</v>
      </c>
    </row>
    <row r="477" spans="1:8">
      <c r="A477" t="s">
        <v>261</v>
      </c>
      <c r="B477">
        <v>0.23719999999999997</v>
      </c>
      <c r="C477">
        <v>0.27719999999999995</v>
      </c>
      <c r="D477">
        <v>0.32819999999999994</v>
      </c>
      <c r="E477">
        <v>0.47520000000000001</v>
      </c>
      <c r="F477">
        <v>0.46920000000000001</v>
      </c>
      <c r="G477">
        <v>0.48319999999999991</v>
      </c>
      <c r="H477" t="s">
        <v>786</v>
      </c>
    </row>
    <row r="478" spans="1:8">
      <c r="A478" t="s">
        <v>262</v>
      </c>
      <c r="B478">
        <v>9.8199999999999968E-2</v>
      </c>
      <c r="C478">
        <v>0.1472</v>
      </c>
      <c r="D478">
        <v>0.20919999999999994</v>
      </c>
      <c r="E478">
        <v>0.34619999999999995</v>
      </c>
      <c r="F478">
        <v>0.41119999999999995</v>
      </c>
      <c r="G478">
        <v>0.54620000000000002</v>
      </c>
      <c r="H478" t="s">
        <v>786</v>
      </c>
    </row>
    <row r="479" spans="1:8">
      <c r="A479" t="s">
        <v>263</v>
      </c>
      <c r="B479">
        <v>0.25719999999999998</v>
      </c>
      <c r="C479">
        <v>0.28919999999999996</v>
      </c>
      <c r="D479">
        <v>0.32219999999999999</v>
      </c>
      <c r="E479">
        <v>0.39519999999999994</v>
      </c>
      <c r="F479">
        <v>0.37219999999999998</v>
      </c>
      <c r="G479">
        <v>0.38819999999999993</v>
      </c>
      <c r="H479" t="s">
        <v>786</v>
      </c>
    </row>
    <row r="480" spans="1:8">
      <c r="A480" t="s">
        <v>264</v>
      </c>
      <c r="B480">
        <v>0.14419999999999999</v>
      </c>
      <c r="C480">
        <v>0.16119999999999995</v>
      </c>
      <c r="D480">
        <v>0.19819999999999999</v>
      </c>
      <c r="E480">
        <v>0.23319999999999996</v>
      </c>
      <c r="F480">
        <v>0.31719999999999998</v>
      </c>
      <c r="G480">
        <v>0.41919999999999996</v>
      </c>
      <c r="H480" t="s">
        <v>786</v>
      </c>
    </row>
    <row r="481" spans="1:8">
      <c r="A481" t="s">
        <v>265</v>
      </c>
      <c r="B481">
        <v>0.12419999999999996</v>
      </c>
      <c r="C481">
        <v>0.11219999999999998</v>
      </c>
      <c r="D481">
        <v>0.16019999999999995</v>
      </c>
      <c r="E481">
        <v>0.18019999999999997</v>
      </c>
      <c r="F481">
        <v>0.11719999999999998</v>
      </c>
      <c r="G481">
        <v>0.29919999999999997</v>
      </c>
      <c r="H481" t="s">
        <v>786</v>
      </c>
    </row>
    <row r="482" spans="1:8">
      <c r="A482" t="s">
        <v>266</v>
      </c>
      <c r="B482">
        <v>0.17219999999999996</v>
      </c>
      <c r="C482">
        <v>0.18619999999999998</v>
      </c>
      <c r="D482">
        <v>0.20819999999999994</v>
      </c>
      <c r="E482">
        <v>0.24719999999999998</v>
      </c>
      <c r="F482">
        <v>0.25319999999999998</v>
      </c>
      <c r="G482">
        <v>0.38119999999999998</v>
      </c>
      <c r="H482" t="s">
        <v>786</v>
      </c>
    </row>
    <row r="483" spans="1:8">
      <c r="A483" t="s">
        <v>267</v>
      </c>
      <c r="B483">
        <v>0.20219999999999994</v>
      </c>
      <c r="C483">
        <v>0.25519999999999998</v>
      </c>
      <c r="D483">
        <v>0.30219999999999997</v>
      </c>
      <c r="E483">
        <v>0.39619999999999994</v>
      </c>
      <c r="F483">
        <v>0.49619999999999992</v>
      </c>
      <c r="G483">
        <v>0.51619999999999999</v>
      </c>
      <c r="H483" t="s">
        <v>786</v>
      </c>
    </row>
    <row r="484" spans="1:8">
      <c r="A484" t="s">
        <v>268</v>
      </c>
      <c r="B484">
        <v>0.23719999999999997</v>
      </c>
      <c r="C484">
        <v>0.29319999999999996</v>
      </c>
      <c r="D484">
        <v>0.34419999999999995</v>
      </c>
      <c r="E484">
        <v>0.48120000000000002</v>
      </c>
      <c r="F484">
        <v>0.24819999999999998</v>
      </c>
      <c r="G484">
        <v>0.4642</v>
      </c>
      <c r="H484" t="s">
        <v>786</v>
      </c>
    </row>
    <row r="485" spans="1:8">
      <c r="A485" t="s">
        <v>269</v>
      </c>
      <c r="B485">
        <v>0.20719999999999994</v>
      </c>
      <c r="C485">
        <v>0.27319999999999994</v>
      </c>
      <c r="D485">
        <v>0.32419999999999999</v>
      </c>
      <c r="E485">
        <v>0.49519999999999992</v>
      </c>
      <c r="F485">
        <v>0.4652</v>
      </c>
      <c r="G485">
        <v>0.47120000000000001</v>
      </c>
      <c r="H485" t="s">
        <v>786</v>
      </c>
    </row>
    <row r="486" spans="1:8">
      <c r="A486" t="s">
        <v>270</v>
      </c>
      <c r="B486">
        <v>0.24519999999999997</v>
      </c>
      <c r="C486">
        <v>0.29919999999999997</v>
      </c>
      <c r="D486">
        <v>0.35719999999999996</v>
      </c>
      <c r="E486">
        <v>0.50719999999999998</v>
      </c>
      <c r="F486">
        <v>0.56620000000000004</v>
      </c>
      <c r="G486">
        <v>0.66220000000000001</v>
      </c>
      <c r="H486" t="s">
        <v>786</v>
      </c>
    </row>
    <row r="487" spans="1:8">
      <c r="A487" t="s">
        <v>271</v>
      </c>
      <c r="B487">
        <v>0.1512</v>
      </c>
      <c r="C487">
        <v>0.19219999999999998</v>
      </c>
      <c r="D487">
        <v>0.22719999999999996</v>
      </c>
      <c r="E487">
        <v>0.37619999999999998</v>
      </c>
      <c r="F487">
        <v>0.51919999999999999</v>
      </c>
      <c r="G487">
        <v>0.53420000000000001</v>
      </c>
      <c r="H487" t="s">
        <v>786</v>
      </c>
    </row>
    <row r="488" spans="1:8">
      <c r="A488" t="s">
        <v>272</v>
      </c>
      <c r="B488">
        <v>0.12019999999999999</v>
      </c>
      <c r="C488">
        <v>0.19119999999999998</v>
      </c>
      <c r="D488">
        <v>0.24919999999999998</v>
      </c>
      <c r="E488">
        <v>0.35819999999999996</v>
      </c>
      <c r="F488">
        <v>0.31119999999999998</v>
      </c>
      <c r="G488">
        <v>0.48419999999999991</v>
      </c>
      <c r="H488" t="s">
        <v>786</v>
      </c>
    </row>
    <row r="489" spans="1:8">
      <c r="A489" t="s">
        <v>273</v>
      </c>
      <c r="B489">
        <v>0.20819999999999994</v>
      </c>
      <c r="C489">
        <v>0.25719999999999998</v>
      </c>
      <c r="D489">
        <v>0.29319999999999996</v>
      </c>
      <c r="E489">
        <v>0.42819999999999997</v>
      </c>
      <c r="F489">
        <v>0.48819999999999991</v>
      </c>
      <c r="G489">
        <v>0.50119999999999998</v>
      </c>
      <c r="H489" t="s">
        <v>786</v>
      </c>
    </row>
    <row r="490" spans="1:8">
      <c r="A490" t="s">
        <v>274</v>
      </c>
      <c r="B490">
        <v>0.24619999999999997</v>
      </c>
      <c r="C490">
        <v>0.30319999999999997</v>
      </c>
      <c r="D490">
        <v>0.34619999999999995</v>
      </c>
      <c r="E490">
        <v>0.41219999999999996</v>
      </c>
      <c r="F490">
        <v>0.37419999999999998</v>
      </c>
      <c r="G490">
        <v>0.5282</v>
      </c>
      <c r="H490" t="s">
        <v>786</v>
      </c>
    </row>
    <row r="491" spans="1:8">
      <c r="A491" t="s">
        <v>275</v>
      </c>
      <c r="B491">
        <v>0.15919999999999995</v>
      </c>
      <c r="C491">
        <v>0.21819999999999995</v>
      </c>
      <c r="D491">
        <v>0.24819999999999998</v>
      </c>
      <c r="E491">
        <v>0.4662</v>
      </c>
      <c r="F491">
        <v>0.55020000000000002</v>
      </c>
      <c r="G491">
        <v>0.62619999999999998</v>
      </c>
      <c r="H491" t="s">
        <v>786</v>
      </c>
    </row>
    <row r="492" spans="1:8">
      <c r="A492" t="s">
        <v>276</v>
      </c>
      <c r="B492">
        <v>0.21819999999999995</v>
      </c>
      <c r="C492">
        <v>0.27719999999999995</v>
      </c>
      <c r="D492">
        <v>0.31219999999999998</v>
      </c>
      <c r="E492">
        <v>0.41619999999999996</v>
      </c>
      <c r="F492">
        <v>0.43319999999999997</v>
      </c>
      <c r="G492">
        <v>0.45619999999999999</v>
      </c>
      <c r="H492" t="s">
        <v>786</v>
      </c>
    </row>
    <row r="493" spans="1:8">
      <c r="A493" t="s">
        <v>277</v>
      </c>
      <c r="B493">
        <v>0.19919999999999999</v>
      </c>
      <c r="C493">
        <v>0.28919999999999996</v>
      </c>
      <c r="D493">
        <v>0.37719999999999998</v>
      </c>
      <c r="E493">
        <v>0.47620000000000001</v>
      </c>
      <c r="F493">
        <v>0.44519999999999998</v>
      </c>
      <c r="G493">
        <v>0.41319999999999996</v>
      </c>
      <c r="H493" t="s">
        <v>786</v>
      </c>
    </row>
    <row r="494" spans="1:8">
      <c r="A494" t="s">
        <v>278</v>
      </c>
      <c r="B494">
        <v>9.0199999999999989E-2</v>
      </c>
      <c r="C494">
        <v>0.11219999999999998</v>
      </c>
      <c r="D494">
        <v>0.1492</v>
      </c>
      <c r="E494">
        <v>0.19119999999999998</v>
      </c>
      <c r="F494">
        <v>0.18119999999999997</v>
      </c>
      <c r="G494">
        <v>0.31819999999999998</v>
      </c>
      <c r="H494" t="s">
        <v>786</v>
      </c>
    </row>
    <row r="495" spans="1:8">
      <c r="A495" t="s">
        <v>279</v>
      </c>
      <c r="B495">
        <v>0.11391428571428569</v>
      </c>
      <c r="C495">
        <v>0.14491428571428569</v>
      </c>
      <c r="D495">
        <v>0.16891428571428568</v>
      </c>
      <c r="E495">
        <v>0.21891428571428567</v>
      </c>
      <c r="F495">
        <v>0.26691428571428566</v>
      </c>
      <c r="G495">
        <v>0.2449142857142857</v>
      </c>
      <c r="H495" t="s">
        <v>786</v>
      </c>
    </row>
    <row r="496" spans="1:8">
      <c r="A496" t="s">
        <v>280</v>
      </c>
      <c r="B496">
        <v>0.14591428571428569</v>
      </c>
      <c r="C496">
        <v>0.19391428571428571</v>
      </c>
      <c r="D496">
        <v>0.22991428571428568</v>
      </c>
      <c r="E496">
        <v>0.27991428571428567</v>
      </c>
      <c r="F496">
        <v>0.31891428571428571</v>
      </c>
      <c r="G496">
        <v>0.3099142857142857</v>
      </c>
      <c r="H496" t="s">
        <v>786</v>
      </c>
    </row>
    <row r="497" spans="1:8">
      <c r="A497" t="s">
        <v>281</v>
      </c>
      <c r="B497">
        <v>0.14891428571428569</v>
      </c>
      <c r="C497">
        <v>0.21691428571428567</v>
      </c>
      <c r="D497">
        <v>0.26591428571428566</v>
      </c>
      <c r="E497">
        <v>0.32591428571428566</v>
      </c>
      <c r="F497">
        <v>0.32691428571428566</v>
      </c>
      <c r="G497">
        <v>0.32191428571428571</v>
      </c>
      <c r="H497" t="s">
        <v>786</v>
      </c>
    </row>
    <row r="498" spans="1:8">
      <c r="A498" t="s">
        <v>282</v>
      </c>
      <c r="B498">
        <v>0.1919142857142857</v>
      </c>
      <c r="C498">
        <v>0.2519142857142857</v>
      </c>
      <c r="D498">
        <v>0.3069142857142857</v>
      </c>
      <c r="E498">
        <v>0.39591428571428566</v>
      </c>
      <c r="F498">
        <v>0.44491428571428571</v>
      </c>
      <c r="G498">
        <v>0.45491428571428572</v>
      </c>
      <c r="H498" t="s">
        <v>786</v>
      </c>
    </row>
    <row r="499" spans="1:8">
      <c r="A499" t="s">
        <v>283</v>
      </c>
      <c r="B499">
        <v>0.19591428571428571</v>
      </c>
      <c r="C499">
        <v>0.25891428571428571</v>
      </c>
      <c r="D499">
        <v>0.30591428571428569</v>
      </c>
      <c r="E499">
        <v>0.38791428571428566</v>
      </c>
      <c r="F499">
        <v>0.43091428571428569</v>
      </c>
      <c r="G499">
        <v>0.39291428571428566</v>
      </c>
      <c r="H499" t="s">
        <v>786</v>
      </c>
    </row>
    <row r="500" spans="1:8">
      <c r="A500" t="s">
        <v>284</v>
      </c>
      <c r="B500">
        <v>0.15691428571428567</v>
      </c>
      <c r="C500">
        <v>0.19891428571428571</v>
      </c>
      <c r="D500">
        <v>0.20991428571428566</v>
      </c>
      <c r="E500">
        <v>0.28091428571428567</v>
      </c>
      <c r="F500">
        <v>0.3729142857142857</v>
      </c>
      <c r="G500">
        <v>0.38191428571428571</v>
      </c>
      <c r="H500" t="s">
        <v>786</v>
      </c>
    </row>
    <row r="501" spans="1:8">
      <c r="A501" t="s">
        <v>285</v>
      </c>
      <c r="B501">
        <v>0.20391428571428566</v>
      </c>
      <c r="C501">
        <v>0.24191428571428569</v>
      </c>
      <c r="D501">
        <v>0.31891428571428571</v>
      </c>
      <c r="E501">
        <v>0.38791428571428566</v>
      </c>
      <c r="F501">
        <v>0.41891428571428568</v>
      </c>
      <c r="G501">
        <v>0.41091428571428568</v>
      </c>
      <c r="H501" t="s">
        <v>786</v>
      </c>
    </row>
    <row r="502" spans="1:8">
      <c r="A502" t="s">
        <v>286</v>
      </c>
      <c r="B502">
        <v>7.091428571428568E-2</v>
      </c>
      <c r="C502">
        <v>9.091428571428567E-2</v>
      </c>
      <c r="D502">
        <v>0.12291428571428567</v>
      </c>
      <c r="E502">
        <v>0.20391428571428566</v>
      </c>
      <c r="F502">
        <v>0.3739142857142857</v>
      </c>
      <c r="G502">
        <v>0.42091428571428569</v>
      </c>
      <c r="H502" t="s">
        <v>786</v>
      </c>
    </row>
    <row r="503" spans="1:8">
      <c r="A503" t="s">
        <v>287</v>
      </c>
      <c r="B503">
        <v>0.1519142857142857</v>
      </c>
      <c r="C503">
        <v>0.17991428571428569</v>
      </c>
      <c r="D503">
        <v>0.22291428571428568</v>
      </c>
      <c r="E503">
        <v>0.32891428571428566</v>
      </c>
      <c r="F503">
        <v>0.33991428571428567</v>
      </c>
      <c r="G503">
        <v>0.28191428571428567</v>
      </c>
      <c r="H503" t="s">
        <v>786</v>
      </c>
    </row>
    <row r="504" spans="1:8">
      <c r="A504" t="s">
        <v>288</v>
      </c>
      <c r="B504">
        <v>0.20591428571428566</v>
      </c>
      <c r="C504">
        <v>0.27991428571428567</v>
      </c>
      <c r="D504">
        <v>0.35491428571428568</v>
      </c>
      <c r="E504">
        <v>0.53291428571428567</v>
      </c>
      <c r="F504">
        <v>0.70091428571428571</v>
      </c>
      <c r="G504">
        <v>0.73391428571428563</v>
      </c>
      <c r="H504" t="s">
        <v>786</v>
      </c>
    </row>
    <row r="505" spans="1:8">
      <c r="A505" t="s">
        <v>289</v>
      </c>
      <c r="B505">
        <v>2.1914285714285678E-2</v>
      </c>
      <c r="C505">
        <v>4.4914285714285684E-2</v>
      </c>
      <c r="D505">
        <v>9.2914285714285672E-2</v>
      </c>
      <c r="E505">
        <v>0.19491428571428571</v>
      </c>
      <c r="F505">
        <v>0.33691428571428567</v>
      </c>
      <c r="G505">
        <v>0.32991428571428566</v>
      </c>
      <c r="H505" t="s">
        <v>786</v>
      </c>
    </row>
    <row r="506" spans="1:8">
      <c r="A506" t="s">
        <v>290</v>
      </c>
      <c r="B506">
        <v>0.17591428571428569</v>
      </c>
      <c r="C506">
        <v>0.22591428571428568</v>
      </c>
      <c r="D506">
        <v>0.28091428571428567</v>
      </c>
      <c r="E506">
        <v>0.4389142857142857</v>
      </c>
      <c r="F506">
        <v>0.5569142857142857</v>
      </c>
      <c r="G506">
        <v>0.60491428571428574</v>
      </c>
      <c r="H506" t="s">
        <v>786</v>
      </c>
    </row>
    <row r="507" spans="1:8">
      <c r="A507" t="s">
        <v>291</v>
      </c>
      <c r="B507">
        <v>0.1219142857142857</v>
      </c>
      <c r="C507">
        <v>0.15691428571428567</v>
      </c>
      <c r="D507">
        <v>0.16791428571428568</v>
      </c>
      <c r="E507">
        <v>0.25691428571428571</v>
      </c>
      <c r="F507">
        <v>0.32491428571428571</v>
      </c>
      <c r="G507">
        <v>0.40191428571428567</v>
      </c>
      <c r="H507" t="s">
        <v>786</v>
      </c>
    </row>
    <row r="508" spans="1:8">
      <c r="A508" t="s">
        <v>292</v>
      </c>
      <c r="B508">
        <v>2.8914285714285684E-2</v>
      </c>
      <c r="C508">
        <v>3.4914285714285689E-2</v>
      </c>
      <c r="D508">
        <v>4.2914285714285683E-2</v>
      </c>
      <c r="E508">
        <v>6.5914285714285675E-2</v>
      </c>
      <c r="F508">
        <v>0.13491428571428568</v>
      </c>
      <c r="G508">
        <v>0.16791428571428568</v>
      </c>
      <c r="H508" t="s">
        <v>786</v>
      </c>
    </row>
    <row r="509" spans="1:8">
      <c r="A509" t="s">
        <v>293</v>
      </c>
      <c r="B509">
        <v>0.14291428571428569</v>
      </c>
      <c r="C509">
        <v>0.19891428571428571</v>
      </c>
      <c r="D509">
        <v>0.23991428571428569</v>
      </c>
      <c r="E509">
        <v>0.41391428571428568</v>
      </c>
      <c r="F509">
        <v>0.51791428571428566</v>
      </c>
      <c r="G509">
        <v>0.52991428571428567</v>
      </c>
      <c r="H509" t="s">
        <v>786</v>
      </c>
    </row>
    <row r="510" spans="1:8">
      <c r="A510" t="s">
        <v>294</v>
      </c>
      <c r="B510">
        <v>0.16991428571428568</v>
      </c>
      <c r="C510">
        <v>0.22591428571428568</v>
      </c>
      <c r="D510">
        <v>0.29391428571428568</v>
      </c>
      <c r="E510">
        <v>0.28691428571428568</v>
      </c>
      <c r="F510">
        <v>0.32891428571428566</v>
      </c>
      <c r="G510">
        <v>0.3119142857142857</v>
      </c>
      <c r="H510" t="s">
        <v>786</v>
      </c>
    </row>
    <row r="511" spans="1:8">
      <c r="A511" t="s">
        <v>295</v>
      </c>
      <c r="B511">
        <v>9.4914285714285673E-2</v>
      </c>
      <c r="C511">
        <v>0.12291428571428567</v>
      </c>
      <c r="D511">
        <v>0.15891428571428567</v>
      </c>
      <c r="E511">
        <v>0.23591428571428569</v>
      </c>
      <c r="F511">
        <v>0.28891428571428568</v>
      </c>
      <c r="G511">
        <v>0.28791428571428568</v>
      </c>
      <c r="H511" t="s">
        <v>786</v>
      </c>
    </row>
    <row r="512" spans="1:8">
      <c r="A512" t="s">
        <v>296</v>
      </c>
      <c r="B512">
        <v>0.10891428571428569</v>
      </c>
      <c r="C512">
        <v>0.13891428571428568</v>
      </c>
      <c r="D512">
        <v>0.16491428571428568</v>
      </c>
      <c r="E512">
        <v>0.24091428571428569</v>
      </c>
      <c r="F512">
        <v>0.33191428571428566</v>
      </c>
      <c r="G512">
        <v>0.41691428571428568</v>
      </c>
      <c r="H512" t="s">
        <v>786</v>
      </c>
    </row>
    <row r="513" spans="1:8">
      <c r="A513" t="s">
        <v>297</v>
      </c>
      <c r="B513">
        <v>4.5914285714285685E-2</v>
      </c>
      <c r="C513">
        <v>7.8914285714285687E-2</v>
      </c>
      <c r="D513">
        <v>0.11591428571428569</v>
      </c>
      <c r="E513">
        <v>0.22591428571428568</v>
      </c>
      <c r="F513">
        <v>0.48691428571428563</v>
      </c>
      <c r="G513">
        <v>0.5649142857142857</v>
      </c>
      <c r="H513" t="s">
        <v>786</v>
      </c>
    </row>
    <row r="514" spans="1:8">
      <c r="A514" t="s">
        <v>298</v>
      </c>
      <c r="B514">
        <v>6.1914285714285672E-2</v>
      </c>
      <c r="C514">
        <v>7.7914285714285686E-2</v>
      </c>
      <c r="D514">
        <v>0.10591428571428568</v>
      </c>
      <c r="E514">
        <v>0.1209142857142857</v>
      </c>
      <c r="F514">
        <v>0.1879142857142857</v>
      </c>
      <c r="G514">
        <v>0.17191428571428569</v>
      </c>
      <c r="H514" t="s">
        <v>786</v>
      </c>
    </row>
    <row r="515" spans="1:8">
      <c r="A515" t="s">
        <v>299</v>
      </c>
      <c r="B515">
        <v>8.1914285714285689E-2</v>
      </c>
      <c r="C515">
        <v>0.11591428571428569</v>
      </c>
      <c r="D515">
        <v>0.14491428571428569</v>
      </c>
      <c r="E515">
        <v>0.3149142857142857</v>
      </c>
      <c r="F515">
        <v>0.61091428571428563</v>
      </c>
      <c r="G515">
        <v>0.67791428571428569</v>
      </c>
      <c r="H515" t="s">
        <v>786</v>
      </c>
    </row>
    <row r="516" spans="1:8">
      <c r="A516" t="s">
        <v>300</v>
      </c>
      <c r="B516">
        <v>8.0914285714285689E-2</v>
      </c>
      <c r="C516">
        <v>8.5914285714285693E-2</v>
      </c>
      <c r="D516">
        <v>0.10291428571428568</v>
      </c>
      <c r="E516">
        <v>0.14391428571428569</v>
      </c>
      <c r="F516">
        <v>0.19591428571428571</v>
      </c>
      <c r="G516">
        <v>0.22291428571428568</v>
      </c>
      <c r="H516" t="s">
        <v>786</v>
      </c>
    </row>
    <row r="517" spans="1:8">
      <c r="A517" t="s">
        <v>301</v>
      </c>
      <c r="B517">
        <v>2.2914285714285679E-2</v>
      </c>
      <c r="C517">
        <v>5.6914285714285695E-2</v>
      </c>
      <c r="D517">
        <v>0.10291428571428568</v>
      </c>
      <c r="E517">
        <v>0.14691428571428569</v>
      </c>
      <c r="F517">
        <v>0.13391428571428568</v>
      </c>
      <c r="G517">
        <v>9.4914285714285673E-2</v>
      </c>
      <c r="H517" t="s">
        <v>786</v>
      </c>
    </row>
    <row r="518" spans="1:8">
      <c r="A518" t="s">
        <v>302</v>
      </c>
      <c r="B518">
        <v>4.2914285714285683E-2</v>
      </c>
      <c r="C518">
        <v>6.0914285714285671E-2</v>
      </c>
      <c r="D518">
        <v>8.9914285714285697E-2</v>
      </c>
      <c r="E518">
        <v>0.15791428571428567</v>
      </c>
      <c r="F518">
        <v>0.27991428571428567</v>
      </c>
      <c r="G518">
        <v>0.36691428571428569</v>
      </c>
      <c r="H518" t="s">
        <v>786</v>
      </c>
    </row>
    <row r="519" spans="1:8">
      <c r="A519" t="s">
        <v>303</v>
      </c>
      <c r="B519">
        <v>0.20191428571428566</v>
      </c>
      <c r="C519">
        <v>0.26091428571428571</v>
      </c>
      <c r="D519">
        <v>0.33891428571428567</v>
      </c>
      <c r="E519">
        <v>0.47291428571428573</v>
      </c>
      <c r="F519">
        <v>0.52791428571428567</v>
      </c>
      <c r="G519">
        <v>0.55191428571428569</v>
      </c>
      <c r="H519" t="s">
        <v>786</v>
      </c>
    </row>
    <row r="520" spans="1:8">
      <c r="A520" t="s">
        <v>304</v>
      </c>
      <c r="B520">
        <v>0.10091428571428568</v>
      </c>
      <c r="C520">
        <v>0.12591428571428567</v>
      </c>
      <c r="D520">
        <v>0.14991428571428569</v>
      </c>
      <c r="E520">
        <v>0.23191428571428568</v>
      </c>
      <c r="F520">
        <v>0.30191428571428569</v>
      </c>
      <c r="G520">
        <v>0.31891428571428571</v>
      </c>
      <c r="H520" t="s">
        <v>786</v>
      </c>
    </row>
    <row r="521" spans="1:8">
      <c r="A521" t="s">
        <v>305</v>
      </c>
      <c r="B521">
        <v>0.12791428571428567</v>
      </c>
      <c r="C521">
        <v>0.17491428571428569</v>
      </c>
      <c r="D521">
        <v>0.23391428571428569</v>
      </c>
      <c r="E521">
        <v>0.3769142857142857</v>
      </c>
      <c r="F521">
        <v>0.46991428571428573</v>
      </c>
      <c r="G521">
        <v>0.52191428571428566</v>
      </c>
      <c r="H521" t="s">
        <v>786</v>
      </c>
    </row>
    <row r="522" spans="1:8">
      <c r="A522" t="s">
        <v>306</v>
      </c>
      <c r="B522">
        <v>0.12891428571428568</v>
      </c>
      <c r="C522">
        <v>0.17791428571428569</v>
      </c>
      <c r="D522">
        <v>0.22791428571428568</v>
      </c>
      <c r="E522">
        <v>0.33991428571428567</v>
      </c>
      <c r="F522">
        <v>0.45191428571428571</v>
      </c>
      <c r="G522">
        <v>0.27591428571428567</v>
      </c>
      <c r="H522" t="s">
        <v>786</v>
      </c>
    </row>
    <row r="523" spans="1:8">
      <c r="A523" t="s">
        <v>307</v>
      </c>
      <c r="B523">
        <v>0.15891428571428567</v>
      </c>
      <c r="C523">
        <v>0.1919142857142857</v>
      </c>
      <c r="D523">
        <v>0.2529142857142857</v>
      </c>
      <c r="E523">
        <v>0.38691428571428571</v>
      </c>
      <c r="F523">
        <v>0.36591428571428569</v>
      </c>
      <c r="G523">
        <v>0.32191428571428571</v>
      </c>
      <c r="H523" t="s">
        <v>786</v>
      </c>
    </row>
    <row r="524" spans="1:8">
      <c r="A524" t="s">
        <v>308</v>
      </c>
      <c r="B524">
        <v>0.11591428571428569</v>
      </c>
      <c r="C524">
        <v>0.14291428571428569</v>
      </c>
      <c r="D524">
        <v>0.16091428571428568</v>
      </c>
      <c r="E524">
        <v>0.23491428571428569</v>
      </c>
      <c r="F524">
        <v>0.35091428571428568</v>
      </c>
      <c r="G524">
        <v>0.42991428571428569</v>
      </c>
      <c r="H524" t="s">
        <v>786</v>
      </c>
    </row>
    <row r="525" spans="1:8">
      <c r="A525" t="s">
        <v>309</v>
      </c>
      <c r="B525">
        <v>0.19391428571428571</v>
      </c>
      <c r="C525">
        <v>0.2449142857142857</v>
      </c>
      <c r="D525">
        <v>0.3099142857142857</v>
      </c>
      <c r="E525">
        <v>0.49691428571428564</v>
      </c>
      <c r="F525">
        <v>0.5569142857142857</v>
      </c>
      <c r="G525">
        <v>0.51191428571428566</v>
      </c>
      <c r="H525" t="s">
        <v>786</v>
      </c>
    </row>
    <row r="526" spans="1:8">
      <c r="A526" t="s">
        <v>310</v>
      </c>
      <c r="B526">
        <v>0.14191428571428569</v>
      </c>
      <c r="C526">
        <v>0.16491428571428568</v>
      </c>
      <c r="D526">
        <v>0.19491428571428571</v>
      </c>
      <c r="E526">
        <v>0.32191428571428571</v>
      </c>
      <c r="F526">
        <v>0.61291428571428563</v>
      </c>
      <c r="G526">
        <v>0.63691428571428566</v>
      </c>
      <c r="H526" t="s">
        <v>786</v>
      </c>
    </row>
    <row r="527" spans="1:8">
      <c r="A527" t="s">
        <v>311</v>
      </c>
      <c r="B527">
        <v>8.5914285714285693E-2</v>
      </c>
      <c r="C527">
        <v>0.10891428571428569</v>
      </c>
      <c r="D527">
        <v>0.13891428571428568</v>
      </c>
      <c r="E527">
        <v>0.20691428571428566</v>
      </c>
      <c r="F527">
        <v>0.32491428571428571</v>
      </c>
      <c r="G527">
        <v>0.3169142857142857</v>
      </c>
      <c r="H527" t="s">
        <v>786</v>
      </c>
    </row>
    <row r="528" spans="1:8">
      <c r="A528" t="s">
        <v>312</v>
      </c>
      <c r="B528">
        <v>8.3914285714285691E-2</v>
      </c>
      <c r="C528">
        <v>9.2914285714285672E-2</v>
      </c>
      <c r="D528">
        <v>9.7914285714285676E-2</v>
      </c>
      <c r="E528">
        <v>0.11391428571428569</v>
      </c>
      <c r="F528">
        <v>9.6914285714285675E-2</v>
      </c>
      <c r="G528">
        <v>0.10791428571428568</v>
      </c>
      <c r="H528" t="s">
        <v>786</v>
      </c>
    </row>
    <row r="529" spans="1:8">
      <c r="A529" t="s">
        <v>313</v>
      </c>
      <c r="B529">
        <v>0.16891428571428568</v>
      </c>
      <c r="C529">
        <v>0.19491428571428571</v>
      </c>
      <c r="D529">
        <v>0.22291428571428568</v>
      </c>
      <c r="E529">
        <v>0.3769142857142857</v>
      </c>
      <c r="F529">
        <v>0.58091428571428572</v>
      </c>
      <c r="G529">
        <v>0.64591428571428566</v>
      </c>
      <c r="H529" t="s">
        <v>786</v>
      </c>
    </row>
    <row r="530" spans="1:8">
      <c r="A530" t="s">
        <v>314</v>
      </c>
      <c r="B530">
        <v>0.17891428571428569</v>
      </c>
      <c r="C530">
        <v>0.22491428571428568</v>
      </c>
      <c r="D530">
        <v>0.28191428571428567</v>
      </c>
      <c r="E530">
        <v>0.4359142857142857</v>
      </c>
      <c r="F530">
        <v>0.52291428571428566</v>
      </c>
      <c r="G530">
        <v>0.5589142857142857</v>
      </c>
      <c r="H530" t="s">
        <v>786</v>
      </c>
    </row>
    <row r="531" spans="1:8">
      <c r="A531" t="s">
        <v>315</v>
      </c>
      <c r="B531">
        <v>0.13591428571428568</v>
      </c>
      <c r="C531">
        <v>0.16391428571428568</v>
      </c>
      <c r="D531">
        <v>0.1889142857142857</v>
      </c>
      <c r="E531">
        <v>0.27291428571428566</v>
      </c>
      <c r="F531">
        <v>0.32491428571428571</v>
      </c>
      <c r="G531">
        <v>0.1839142857142857</v>
      </c>
      <c r="H531" t="s">
        <v>786</v>
      </c>
    </row>
    <row r="532" spans="1:8">
      <c r="A532" t="s">
        <v>316</v>
      </c>
      <c r="B532">
        <v>8.9142857142856802E-3</v>
      </c>
      <c r="C532">
        <v>9.9142857142856811E-3</v>
      </c>
      <c r="D532">
        <v>1.8914285714285689E-2</v>
      </c>
      <c r="E532">
        <v>0.11091428571428569</v>
      </c>
      <c r="F532">
        <v>0.12291428571428567</v>
      </c>
      <c r="G532">
        <v>0.12691428571428567</v>
      </c>
      <c r="H532" t="s">
        <v>786</v>
      </c>
    </row>
    <row r="533" spans="1:8">
      <c r="A533" t="s">
        <v>317</v>
      </c>
      <c r="B533">
        <v>0.16191428571428568</v>
      </c>
      <c r="C533">
        <v>0.23191428571428568</v>
      </c>
      <c r="D533">
        <v>0.32091428571428571</v>
      </c>
      <c r="E533">
        <v>0.41991428571428568</v>
      </c>
      <c r="F533">
        <v>0.52191428571428566</v>
      </c>
      <c r="G533">
        <v>0.62791428571428565</v>
      </c>
      <c r="H533" t="s">
        <v>786</v>
      </c>
    </row>
    <row r="534" spans="1:8">
      <c r="A534" t="s">
        <v>318</v>
      </c>
      <c r="B534">
        <v>0.11391428571428569</v>
      </c>
      <c r="C534">
        <v>0.16091428571428568</v>
      </c>
      <c r="D534">
        <v>0.20691428571428566</v>
      </c>
      <c r="E534">
        <v>0.3099142857142857</v>
      </c>
      <c r="F534">
        <v>0.42891428571428569</v>
      </c>
      <c r="G534">
        <v>0.47691428571428574</v>
      </c>
      <c r="H534" t="s">
        <v>786</v>
      </c>
    </row>
    <row r="535" spans="1:8">
      <c r="A535" t="s">
        <v>319</v>
      </c>
      <c r="B535">
        <v>0.13791428571428568</v>
      </c>
      <c r="C535">
        <v>0.1829142857142857</v>
      </c>
      <c r="D535">
        <v>0.21091428571428567</v>
      </c>
      <c r="E535">
        <v>0.25991428571428571</v>
      </c>
      <c r="F535">
        <v>0.22591428571428568</v>
      </c>
      <c r="G535">
        <v>0.21491428571428567</v>
      </c>
      <c r="H535" t="s">
        <v>786</v>
      </c>
    </row>
    <row r="536" spans="1:8">
      <c r="A536" t="s">
        <v>320</v>
      </c>
      <c r="B536">
        <v>0.11491428571428569</v>
      </c>
      <c r="C536">
        <v>0.14591428571428569</v>
      </c>
      <c r="D536">
        <v>0.19491428571428571</v>
      </c>
      <c r="E536">
        <v>0.3149142857142857</v>
      </c>
      <c r="F536">
        <v>0.38791428571428566</v>
      </c>
      <c r="G536">
        <v>0.38391428571428571</v>
      </c>
      <c r="H536" t="s">
        <v>786</v>
      </c>
    </row>
    <row r="537" spans="1:8">
      <c r="A537" t="s">
        <v>321</v>
      </c>
      <c r="B537">
        <v>9.9142857142856811E-3</v>
      </c>
      <c r="C537">
        <v>2.5914285714285681E-2</v>
      </c>
      <c r="D537">
        <v>4.8914285714285688E-2</v>
      </c>
      <c r="E537">
        <v>0.15891428571428567</v>
      </c>
      <c r="F537">
        <v>0.3789142857142857</v>
      </c>
      <c r="G537">
        <v>0.39391428571428566</v>
      </c>
      <c r="H537" t="s">
        <v>786</v>
      </c>
    </row>
    <row r="538" spans="1:8">
      <c r="A538" t="s">
        <v>322</v>
      </c>
      <c r="B538">
        <v>1.991428571428569E-2</v>
      </c>
      <c r="C538">
        <v>2.9914285714285685E-2</v>
      </c>
      <c r="D538">
        <v>3.991428571428568E-2</v>
      </c>
      <c r="E538">
        <v>6.9914285714285679E-2</v>
      </c>
      <c r="F538">
        <v>0.14691428571428569</v>
      </c>
      <c r="G538">
        <v>0.1849142857142857</v>
      </c>
      <c r="H538" t="s">
        <v>786</v>
      </c>
    </row>
    <row r="539" spans="1:8">
      <c r="A539" t="s">
        <v>323</v>
      </c>
      <c r="B539">
        <v>2.5914285714285681E-2</v>
      </c>
      <c r="C539">
        <v>4.0914285714285681E-2</v>
      </c>
      <c r="D539">
        <v>5.991428571428567E-2</v>
      </c>
      <c r="E539">
        <v>9.2914285714285672E-2</v>
      </c>
      <c r="F539">
        <v>0.16091428571428568</v>
      </c>
      <c r="G539">
        <v>0.20491428571428566</v>
      </c>
      <c r="H539" t="s">
        <v>786</v>
      </c>
    </row>
    <row r="540" spans="1:8">
      <c r="A540" t="s">
        <v>324</v>
      </c>
      <c r="B540">
        <v>8.1914285714285689E-2</v>
      </c>
      <c r="C540">
        <v>0.10991428571428569</v>
      </c>
      <c r="D540">
        <v>0.13991428571428569</v>
      </c>
      <c r="E540">
        <v>0.29091428571428568</v>
      </c>
      <c r="F540">
        <v>0.51291428571428566</v>
      </c>
      <c r="G540">
        <v>0.52991428571428567</v>
      </c>
      <c r="H540" t="s">
        <v>786</v>
      </c>
    </row>
    <row r="541" spans="1:8">
      <c r="A541" t="s">
        <v>325</v>
      </c>
      <c r="B541">
        <v>0.10891428571428569</v>
      </c>
      <c r="C541">
        <v>0.14691428571428569</v>
      </c>
      <c r="D541">
        <v>0.19491428571428571</v>
      </c>
      <c r="E541">
        <v>0.27291428571428566</v>
      </c>
      <c r="F541">
        <v>0.3149142857142857</v>
      </c>
      <c r="G541">
        <v>0.32891428571428566</v>
      </c>
      <c r="H541" t="s">
        <v>786</v>
      </c>
    </row>
    <row r="542" spans="1:8">
      <c r="A542" t="s">
        <v>326</v>
      </c>
      <c r="B542">
        <v>0.14291428571428569</v>
      </c>
      <c r="C542">
        <v>0.17491428571428569</v>
      </c>
      <c r="D542">
        <v>0.20291428571428566</v>
      </c>
      <c r="E542">
        <v>0.27191428571428566</v>
      </c>
      <c r="F542">
        <v>0.39991428571428567</v>
      </c>
      <c r="G542">
        <v>0.63191428571428565</v>
      </c>
      <c r="H542" t="s">
        <v>786</v>
      </c>
    </row>
    <row r="543" spans="1:8">
      <c r="A543" t="s">
        <v>327</v>
      </c>
      <c r="B543">
        <v>7.1914285714285681E-2</v>
      </c>
      <c r="C543">
        <v>8.5914285714285693E-2</v>
      </c>
      <c r="D543">
        <v>0.10991428571428569</v>
      </c>
      <c r="E543">
        <v>0.16091428571428568</v>
      </c>
      <c r="F543">
        <v>0.1839142857142857</v>
      </c>
      <c r="G543">
        <v>0.16091428571428568</v>
      </c>
      <c r="H543" t="s">
        <v>786</v>
      </c>
    </row>
    <row r="544" spans="1:8">
      <c r="A544" t="s">
        <v>328</v>
      </c>
      <c r="B544">
        <v>0.11391428571428569</v>
      </c>
      <c r="C544">
        <v>0.14591428571428569</v>
      </c>
      <c r="D544">
        <v>0.1819142857142857</v>
      </c>
      <c r="E544">
        <v>0.2469142857142857</v>
      </c>
      <c r="F544">
        <v>0.3769142857142857</v>
      </c>
      <c r="G544">
        <v>0.48391428571428563</v>
      </c>
      <c r="H544" t="s">
        <v>786</v>
      </c>
    </row>
    <row r="545" spans="1:8">
      <c r="A545" t="s">
        <v>329</v>
      </c>
      <c r="B545">
        <v>9.8914285714285677E-2</v>
      </c>
      <c r="C545">
        <v>0.12891428571428568</v>
      </c>
      <c r="D545">
        <v>0.16491428571428568</v>
      </c>
      <c r="E545">
        <v>0.22691428571428568</v>
      </c>
      <c r="F545">
        <v>0.3779142857142857</v>
      </c>
      <c r="G545">
        <v>0.4399142857142857</v>
      </c>
      <c r="H545" t="s">
        <v>786</v>
      </c>
    </row>
    <row r="546" spans="1:8">
      <c r="A546" t="s">
        <v>330</v>
      </c>
      <c r="B546">
        <v>2.391428571428568E-2</v>
      </c>
      <c r="C546">
        <v>3.6914285714285677E-2</v>
      </c>
      <c r="D546">
        <v>4.8914285714285688E-2</v>
      </c>
      <c r="E546">
        <v>7.2914285714285682E-2</v>
      </c>
      <c r="F546">
        <v>0.11491428571428569</v>
      </c>
      <c r="G546">
        <v>0.14291428571428569</v>
      </c>
      <c r="H546" t="s">
        <v>786</v>
      </c>
    </row>
    <row r="547" spans="1:8">
      <c r="A547" t="s">
        <v>331</v>
      </c>
      <c r="B547">
        <v>1.6914285714285687E-2</v>
      </c>
      <c r="C547">
        <v>2.1914285714285678E-2</v>
      </c>
      <c r="D547">
        <v>3.6914285714285677E-2</v>
      </c>
      <c r="E547">
        <v>7.8914285714285687E-2</v>
      </c>
      <c r="F547">
        <v>0.10891428571428569</v>
      </c>
      <c r="G547">
        <v>0.13591428571428568</v>
      </c>
      <c r="H547" t="s">
        <v>786</v>
      </c>
    </row>
    <row r="548" spans="1:8">
      <c r="A548" t="s">
        <v>332</v>
      </c>
      <c r="B548">
        <v>0.1219142857142857</v>
      </c>
      <c r="C548">
        <v>0.13891428571428568</v>
      </c>
      <c r="D548">
        <v>0.17291428571428569</v>
      </c>
      <c r="E548">
        <v>0.21391428571428567</v>
      </c>
      <c r="F548">
        <v>0.3779142857142857</v>
      </c>
      <c r="G548">
        <v>0.43091428571428569</v>
      </c>
      <c r="H548" t="s">
        <v>786</v>
      </c>
    </row>
    <row r="549" spans="1:8">
      <c r="A549" t="s">
        <v>333</v>
      </c>
      <c r="B549">
        <v>-1.0857142857143148E-3</v>
      </c>
      <c r="C549">
        <v>-2.0857142857143157E-3</v>
      </c>
      <c r="D549">
        <v>-2.0857142857143157E-3</v>
      </c>
      <c r="E549">
        <v>4.9142857142856766E-3</v>
      </c>
      <c r="F549">
        <v>4.8914285714285688E-2</v>
      </c>
      <c r="G549">
        <v>0.15791428571428567</v>
      </c>
      <c r="H549" t="s">
        <v>786</v>
      </c>
    </row>
    <row r="550" spans="1:8">
      <c r="A550" t="s">
        <v>334</v>
      </c>
      <c r="B550">
        <v>0.10591428571428568</v>
      </c>
      <c r="C550">
        <v>9.7914285714285676E-2</v>
      </c>
      <c r="D550">
        <v>0.11491428571428569</v>
      </c>
      <c r="E550">
        <v>0.16191428571428568</v>
      </c>
      <c r="F550">
        <v>0.10291428571428568</v>
      </c>
      <c r="G550">
        <v>0.11191428571428569</v>
      </c>
      <c r="H550" t="s">
        <v>786</v>
      </c>
    </row>
    <row r="551" spans="1:8">
      <c r="A551" t="s">
        <v>335</v>
      </c>
      <c r="B551">
        <v>0.12291428571428567</v>
      </c>
      <c r="C551">
        <v>0.14991428571428569</v>
      </c>
      <c r="D551">
        <v>0.17791428571428569</v>
      </c>
      <c r="E551">
        <v>0.27891428571428567</v>
      </c>
      <c r="F551">
        <v>0.63391428571428565</v>
      </c>
      <c r="G551">
        <v>0.9329142857142857</v>
      </c>
      <c r="H551" t="s">
        <v>786</v>
      </c>
    </row>
    <row r="552" spans="1:8">
      <c r="A552" t="s">
        <v>336</v>
      </c>
      <c r="B552">
        <v>0.10791428571428568</v>
      </c>
      <c r="C552">
        <v>0.13191428571428568</v>
      </c>
      <c r="D552">
        <v>0.16291428571428568</v>
      </c>
      <c r="E552">
        <v>0.2529142857142857</v>
      </c>
      <c r="F552">
        <v>0.42391428571428569</v>
      </c>
      <c r="G552">
        <v>0.59191428571428573</v>
      </c>
      <c r="H552" t="s">
        <v>786</v>
      </c>
    </row>
    <row r="553" spans="1:8">
      <c r="A553" t="s">
        <v>337</v>
      </c>
      <c r="B553">
        <v>0.11791428571428569</v>
      </c>
      <c r="C553">
        <v>0.16091428571428568</v>
      </c>
      <c r="D553">
        <v>0.20191428571428566</v>
      </c>
      <c r="E553">
        <v>0.27591428571428567</v>
      </c>
      <c r="F553">
        <v>0.34691428571428568</v>
      </c>
      <c r="G553">
        <v>0.3179142857142857</v>
      </c>
      <c r="H553" t="s">
        <v>786</v>
      </c>
    </row>
    <row r="554" spans="1:8">
      <c r="A554" t="s">
        <v>338</v>
      </c>
      <c r="B554">
        <v>0.11491428571428569</v>
      </c>
      <c r="C554">
        <v>0.13891428571428568</v>
      </c>
      <c r="D554">
        <v>0.16091428571428568</v>
      </c>
      <c r="E554">
        <v>0.23391428571428569</v>
      </c>
      <c r="F554">
        <v>0.38391428571428571</v>
      </c>
      <c r="G554">
        <v>0.59091428571428573</v>
      </c>
      <c r="H554" t="s">
        <v>786</v>
      </c>
    </row>
    <row r="555" spans="1:8">
      <c r="A555" t="s">
        <v>339</v>
      </c>
      <c r="B555">
        <v>7.1914285714285681E-2</v>
      </c>
      <c r="C555">
        <v>0.10891428571428569</v>
      </c>
      <c r="D555">
        <v>0.13291428571428568</v>
      </c>
      <c r="E555">
        <v>0.1879142857142857</v>
      </c>
      <c r="F555">
        <v>0.22491428571428568</v>
      </c>
      <c r="G555">
        <v>0.20391428571428566</v>
      </c>
      <c r="H555" t="s">
        <v>786</v>
      </c>
    </row>
    <row r="556" spans="1:8">
      <c r="A556" t="s">
        <v>340</v>
      </c>
      <c r="B556">
        <v>8.9142857142856802E-3</v>
      </c>
      <c r="C556">
        <v>1.4914285714285686E-2</v>
      </c>
      <c r="D556">
        <v>4.4914285714285684E-2</v>
      </c>
      <c r="E556">
        <v>0.17991428571428569</v>
      </c>
      <c r="F556">
        <v>0.54691428571428569</v>
      </c>
      <c r="G556">
        <v>0.6909142857142857</v>
      </c>
      <c r="H556" t="s">
        <v>786</v>
      </c>
    </row>
    <row r="557" spans="1:8">
      <c r="A557" t="s">
        <v>341</v>
      </c>
      <c r="B557">
        <v>6.5914285714285675E-2</v>
      </c>
      <c r="C557">
        <v>9.4914285714285673E-2</v>
      </c>
      <c r="D557">
        <v>0.11891428571428569</v>
      </c>
      <c r="E557">
        <v>0.1919142857142857</v>
      </c>
      <c r="F557">
        <v>0.26091428571428571</v>
      </c>
      <c r="G557">
        <v>0.25891428571428571</v>
      </c>
      <c r="H557" t="s">
        <v>786</v>
      </c>
    </row>
    <row r="558" spans="1:8">
      <c r="A558" t="s">
        <v>342</v>
      </c>
      <c r="B558">
        <v>0.12974285714285716</v>
      </c>
      <c r="C558">
        <v>0.14374285714285717</v>
      </c>
      <c r="D558">
        <v>0.16474285714285714</v>
      </c>
      <c r="E558">
        <v>0.19774285714285716</v>
      </c>
      <c r="F558">
        <v>0.22774285714285714</v>
      </c>
      <c r="G558">
        <v>0.25674285714285716</v>
      </c>
      <c r="H558" t="s">
        <v>786</v>
      </c>
    </row>
    <row r="559" spans="1:8">
      <c r="A559" t="s">
        <v>343</v>
      </c>
      <c r="B559">
        <v>0.17974285714285715</v>
      </c>
      <c r="C559">
        <v>0.23774285714285714</v>
      </c>
      <c r="D559">
        <v>0.27074285714285712</v>
      </c>
      <c r="E559">
        <v>0.29374285714285714</v>
      </c>
      <c r="F559">
        <v>0.29374285714285714</v>
      </c>
      <c r="G559">
        <v>0.27074285714285712</v>
      </c>
      <c r="H559" t="s">
        <v>786</v>
      </c>
    </row>
    <row r="560" spans="1:8">
      <c r="A560" t="s">
        <v>344</v>
      </c>
      <c r="B560">
        <v>0.17774285714285715</v>
      </c>
      <c r="C560">
        <v>0.21574285714285713</v>
      </c>
      <c r="D560">
        <v>0.26974285714285712</v>
      </c>
      <c r="E560">
        <v>0.48274285714285708</v>
      </c>
      <c r="F560">
        <v>0.47474285714285719</v>
      </c>
      <c r="G560">
        <v>0.59974285714285724</v>
      </c>
      <c r="H560" t="s">
        <v>786</v>
      </c>
    </row>
    <row r="561" spans="1:8">
      <c r="A561" t="s">
        <v>345</v>
      </c>
      <c r="B561">
        <v>0.14274285714285717</v>
      </c>
      <c r="C561">
        <v>0.19474285714285716</v>
      </c>
      <c r="D561">
        <v>0.24874285714285715</v>
      </c>
      <c r="E561">
        <v>0.28274285714285713</v>
      </c>
      <c r="F561">
        <v>0.33174285714285712</v>
      </c>
      <c r="G561">
        <v>0.35874285714285714</v>
      </c>
      <c r="H561" t="s">
        <v>786</v>
      </c>
    </row>
    <row r="562" spans="1:8">
      <c r="A562" t="s">
        <v>346</v>
      </c>
      <c r="B562">
        <v>0.22674285714285713</v>
      </c>
      <c r="C562">
        <v>0.34474285714285713</v>
      </c>
      <c r="D562">
        <v>0.39374285714285712</v>
      </c>
      <c r="E562">
        <v>0.46374285714285718</v>
      </c>
      <c r="F562">
        <v>0.43174285714285715</v>
      </c>
      <c r="G562">
        <v>0.39174285714285711</v>
      </c>
      <c r="H562" t="s">
        <v>786</v>
      </c>
    </row>
    <row r="563" spans="1:8">
      <c r="A563" t="s">
        <v>347</v>
      </c>
      <c r="B563">
        <v>0.13674285714285717</v>
      </c>
      <c r="C563">
        <v>0.16074285714285713</v>
      </c>
      <c r="D563">
        <v>0.15974285714285713</v>
      </c>
      <c r="E563">
        <v>0.27374285714285712</v>
      </c>
      <c r="F563">
        <v>0.52474285714285718</v>
      </c>
      <c r="G563">
        <v>0.58274285714285723</v>
      </c>
      <c r="H563" t="s">
        <v>786</v>
      </c>
    </row>
    <row r="564" spans="1:8">
      <c r="A564" t="s">
        <v>348</v>
      </c>
      <c r="B564">
        <v>0.14074285714285717</v>
      </c>
      <c r="C564">
        <v>0.16874285714285714</v>
      </c>
      <c r="D564">
        <v>0.21774285714285713</v>
      </c>
      <c r="E564">
        <v>0.25074285714285716</v>
      </c>
      <c r="F564">
        <v>0.27574285714285712</v>
      </c>
      <c r="G564">
        <v>0.26274285714285711</v>
      </c>
      <c r="H564" t="s">
        <v>786</v>
      </c>
    </row>
    <row r="565" spans="1:8">
      <c r="A565" t="s">
        <v>349</v>
      </c>
      <c r="B565">
        <v>0.13674285714285717</v>
      </c>
      <c r="C565">
        <v>0.13774285714285717</v>
      </c>
      <c r="D565">
        <v>0.20474285714285712</v>
      </c>
      <c r="E565">
        <v>0.34974285714285713</v>
      </c>
      <c r="F565">
        <v>0.45874285714285717</v>
      </c>
      <c r="G565">
        <v>0.48874285714285709</v>
      </c>
      <c r="H565" t="s">
        <v>786</v>
      </c>
    </row>
    <row r="566" spans="1:8">
      <c r="A566" t="s">
        <v>350</v>
      </c>
      <c r="B566">
        <v>0.15974285714285713</v>
      </c>
      <c r="C566">
        <v>0.17774285714285715</v>
      </c>
      <c r="D566">
        <v>0.21174285714285712</v>
      </c>
      <c r="E566">
        <v>0.29374285714285714</v>
      </c>
      <c r="F566">
        <v>0.29474285714285714</v>
      </c>
      <c r="G566">
        <v>0.32274285714285716</v>
      </c>
      <c r="H566" t="s">
        <v>786</v>
      </c>
    </row>
    <row r="567" spans="1:8">
      <c r="A567" t="s">
        <v>351</v>
      </c>
      <c r="B567">
        <v>0.10974285714285716</v>
      </c>
      <c r="C567">
        <v>0.13874285714285717</v>
      </c>
      <c r="D567">
        <v>0.14774285714285718</v>
      </c>
      <c r="E567">
        <v>0.16874285714285714</v>
      </c>
      <c r="F567">
        <v>0.17574285714285715</v>
      </c>
      <c r="G567">
        <v>0.17074285714285714</v>
      </c>
      <c r="H567" t="s">
        <v>786</v>
      </c>
    </row>
    <row r="568" spans="1:8">
      <c r="A568" t="s">
        <v>352</v>
      </c>
      <c r="B568">
        <v>8.8742857142857165E-2</v>
      </c>
      <c r="C568">
        <v>0.11274285714285716</v>
      </c>
      <c r="D568">
        <v>0.11374285714285716</v>
      </c>
      <c r="E568">
        <v>0.13974285714285717</v>
      </c>
      <c r="F568">
        <v>0.15874285714285713</v>
      </c>
      <c r="G568">
        <v>0.16474285714285714</v>
      </c>
      <c r="H568" t="s">
        <v>786</v>
      </c>
    </row>
    <row r="569" spans="1:8">
      <c r="A569" t="s">
        <v>353</v>
      </c>
      <c r="B569">
        <v>0.16674285714285714</v>
      </c>
      <c r="C569">
        <v>0.23374285714285714</v>
      </c>
      <c r="D569">
        <v>0.33674285714285712</v>
      </c>
      <c r="E569">
        <v>0.45574285714285717</v>
      </c>
      <c r="F569">
        <v>0.57874285714285723</v>
      </c>
      <c r="G569">
        <v>0.61174285714285714</v>
      </c>
      <c r="H569" t="s">
        <v>786</v>
      </c>
    </row>
    <row r="570" spans="1:8">
      <c r="A570" t="s">
        <v>354</v>
      </c>
      <c r="B570">
        <v>0.12174285714285717</v>
      </c>
      <c r="C570">
        <v>0.12474285714285714</v>
      </c>
      <c r="D570">
        <v>0.12174285714285717</v>
      </c>
      <c r="E570">
        <v>0.11774285714285716</v>
      </c>
      <c r="F570">
        <v>0.17374285714285714</v>
      </c>
      <c r="G570">
        <v>0.17974285714285715</v>
      </c>
      <c r="H570" t="s">
        <v>786</v>
      </c>
    </row>
    <row r="571" spans="1:8">
      <c r="A571" t="s">
        <v>355</v>
      </c>
      <c r="B571">
        <v>0.14874285714285718</v>
      </c>
      <c r="C571">
        <v>0.21074285714285712</v>
      </c>
      <c r="D571">
        <v>0.26574285714285711</v>
      </c>
      <c r="E571">
        <v>0.45874285714285717</v>
      </c>
      <c r="F571">
        <v>0.46874285714285718</v>
      </c>
      <c r="G571">
        <v>0.51574285714285717</v>
      </c>
      <c r="H571" t="s">
        <v>786</v>
      </c>
    </row>
    <row r="572" spans="1:8">
      <c r="A572" t="s">
        <v>356</v>
      </c>
      <c r="B572">
        <v>5.4742857142857163E-2</v>
      </c>
      <c r="C572">
        <v>6.4742857142857144E-2</v>
      </c>
      <c r="D572">
        <v>7.174285714285715E-2</v>
      </c>
      <c r="E572">
        <v>6.6742857142857145E-2</v>
      </c>
      <c r="F572">
        <v>0.23374285714285714</v>
      </c>
      <c r="G572">
        <v>0.29874285714285714</v>
      </c>
      <c r="H572" t="s">
        <v>786</v>
      </c>
    </row>
    <row r="573" spans="1:8">
      <c r="A573" t="s">
        <v>357</v>
      </c>
      <c r="B573">
        <v>0.12874285714285716</v>
      </c>
      <c r="C573">
        <v>0.16674285714285714</v>
      </c>
      <c r="D573">
        <v>0.19274285714285716</v>
      </c>
      <c r="E573">
        <v>0.20774285714285712</v>
      </c>
      <c r="F573">
        <v>0.20074285714285711</v>
      </c>
      <c r="G573">
        <v>0.18574285714285715</v>
      </c>
      <c r="H573" t="s">
        <v>786</v>
      </c>
    </row>
    <row r="574" spans="1:8">
      <c r="A574" t="s">
        <v>358</v>
      </c>
      <c r="B574">
        <v>0.18474285714285715</v>
      </c>
      <c r="C574">
        <v>0.23674285714285714</v>
      </c>
      <c r="D574">
        <v>0.27474285714285712</v>
      </c>
      <c r="E574">
        <v>0.50774285714285716</v>
      </c>
      <c r="F574">
        <v>0.52174285714285717</v>
      </c>
      <c r="G574">
        <v>0.59074285714285724</v>
      </c>
      <c r="H574" t="s">
        <v>786</v>
      </c>
    </row>
    <row r="575" spans="1:8">
      <c r="A575" t="s">
        <v>359</v>
      </c>
      <c r="B575">
        <v>0.20974285714285712</v>
      </c>
      <c r="C575">
        <v>0.27974285714285713</v>
      </c>
      <c r="D575">
        <v>0.32974285714285712</v>
      </c>
      <c r="E575">
        <v>0.52974285714285718</v>
      </c>
      <c r="F575">
        <v>0.56174285714285721</v>
      </c>
      <c r="G575">
        <v>0.62274285714285715</v>
      </c>
      <c r="H575" t="s">
        <v>786</v>
      </c>
    </row>
    <row r="576" spans="1:8">
      <c r="A576" t="s">
        <v>360</v>
      </c>
      <c r="B576">
        <v>8.1742857142857159E-2</v>
      </c>
      <c r="C576">
        <v>0.10374285714285715</v>
      </c>
      <c r="D576">
        <v>0.12874285714285716</v>
      </c>
      <c r="E576">
        <v>0.17874285714285715</v>
      </c>
      <c r="F576">
        <v>0.21474285714285712</v>
      </c>
      <c r="G576">
        <v>0.19774285714285716</v>
      </c>
      <c r="H576" t="s">
        <v>786</v>
      </c>
    </row>
    <row r="577" spans="1:8">
      <c r="A577" t="s">
        <v>361</v>
      </c>
      <c r="B577">
        <v>0.19774285714285716</v>
      </c>
      <c r="C577">
        <v>0.26674285714285711</v>
      </c>
      <c r="D577">
        <v>0.32074285714285716</v>
      </c>
      <c r="E577">
        <v>0.43774285714285716</v>
      </c>
      <c r="F577">
        <v>0.46974285714285718</v>
      </c>
      <c r="G577">
        <v>0.33574285714285712</v>
      </c>
      <c r="H577" t="s">
        <v>786</v>
      </c>
    </row>
    <row r="578" spans="1:8">
      <c r="A578" t="s">
        <v>362</v>
      </c>
      <c r="B578">
        <v>0.12174285714285717</v>
      </c>
      <c r="C578">
        <v>0.15574285714285713</v>
      </c>
      <c r="D578">
        <v>0.18174285714285715</v>
      </c>
      <c r="E578">
        <v>0.25674285714285716</v>
      </c>
      <c r="F578">
        <v>0.32674285714285711</v>
      </c>
      <c r="G578">
        <v>0.40174285714285712</v>
      </c>
      <c r="H578" t="s">
        <v>786</v>
      </c>
    </row>
    <row r="579" spans="1:8">
      <c r="A579" t="s">
        <v>363</v>
      </c>
      <c r="B579">
        <v>0.19274285714285716</v>
      </c>
      <c r="C579">
        <v>0.29074285714285714</v>
      </c>
      <c r="D579">
        <v>0.28974285714285714</v>
      </c>
      <c r="E579">
        <v>0.43874285714285716</v>
      </c>
      <c r="F579">
        <v>0.59974285714285724</v>
      </c>
      <c r="G579">
        <v>0.38374285714285716</v>
      </c>
      <c r="H579" t="s">
        <v>786</v>
      </c>
    </row>
    <row r="580" spans="1:8">
      <c r="A580" t="s">
        <v>364</v>
      </c>
      <c r="B580">
        <v>0.11374285714285716</v>
      </c>
      <c r="C580">
        <v>0.14174285714285717</v>
      </c>
      <c r="D580">
        <v>0.17074285714285714</v>
      </c>
      <c r="E580">
        <v>0.23774285714285714</v>
      </c>
      <c r="F580">
        <v>0.27874285714285713</v>
      </c>
      <c r="G580">
        <v>0.41774285714285714</v>
      </c>
      <c r="H580" t="s">
        <v>786</v>
      </c>
    </row>
    <row r="581" spans="1:8">
      <c r="A581" t="s">
        <v>365</v>
      </c>
      <c r="B581">
        <v>0.16974285714285714</v>
      </c>
      <c r="C581">
        <v>0.31474285714285716</v>
      </c>
      <c r="D581">
        <v>0.42474285714285714</v>
      </c>
      <c r="E581">
        <v>0.52974285714285718</v>
      </c>
      <c r="F581">
        <v>0.54174285714285719</v>
      </c>
      <c r="G581">
        <v>0.56974285714285722</v>
      </c>
      <c r="H581" t="s">
        <v>786</v>
      </c>
    </row>
    <row r="582" spans="1:8">
      <c r="A582" t="s">
        <v>366</v>
      </c>
      <c r="B582">
        <v>0.20374285714285711</v>
      </c>
      <c r="C582">
        <v>0.26174285714285717</v>
      </c>
      <c r="D582">
        <v>0.30774285714285715</v>
      </c>
      <c r="E582">
        <v>0.36774285714285715</v>
      </c>
      <c r="F582">
        <v>0.34574285714285713</v>
      </c>
      <c r="G582">
        <v>0.37174285714285715</v>
      </c>
      <c r="H582" t="s">
        <v>786</v>
      </c>
    </row>
    <row r="583" spans="1:8">
      <c r="A583" t="s">
        <v>367</v>
      </c>
      <c r="B583">
        <v>0.13174285714285716</v>
      </c>
      <c r="C583">
        <v>0.16274285714285713</v>
      </c>
      <c r="D583">
        <v>0.18774285714285716</v>
      </c>
      <c r="E583">
        <v>0.27874285714285713</v>
      </c>
      <c r="F583">
        <v>0.33474285714285712</v>
      </c>
      <c r="G583">
        <v>0.38574285714285717</v>
      </c>
      <c r="H583" t="s">
        <v>786</v>
      </c>
    </row>
    <row r="584" spans="1:8">
      <c r="A584" t="s">
        <v>368</v>
      </c>
      <c r="B584">
        <v>0.14874285714285718</v>
      </c>
      <c r="C584">
        <v>0.18374285714285715</v>
      </c>
      <c r="D584">
        <v>0.24074285714285715</v>
      </c>
      <c r="E584">
        <v>0.43974285714285716</v>
      </c>
      <c r="F584">
        <v>0.46274285714285718</v>
      </c>
      <c r="G584">
        <v>0.47874285714285719</v>
      </c>
      <c r="H584" t="s">
        <v>786</v>
      </c>
    </row>
    <row r="585" spans="1:8">
      <c r="A585" t="s">
        <v>369</v>
      </c>
      <c r="B585">
        <v>0.17574285714285715</v>
      </c>
      <c r="C585">
        <v>0.22274285714285713</v>
      </c>
      <c r="D585">
        <v>0.26374285714285711</v>
      </c>
      <c r="E585">
        <v>0.43474285714285715</v>
      </c>
      <c r="F585">
        <v>0.41274285714285713</v>
      </c>
      <c r="G585">
        <v>0.5497428571428572</v>
      </c>
      <c r="H585" t="s">
        <v>786</v>
      </c>
    </row>
    <row r="586" spans="1:8">
      <c r="A586" t="s">
        <v>370</v>
      </c>
      <c r="B586">
        <v>0.18874285714285716</v>
      </c>
      <c r="C586">
        <v>0.24474285714285715</v>
      </c>
      <c r="D586">
        <v>0.28174285714285713</v>
      </c>
      <c r="E586">
        <v>0.51874285714285717</v>
      </c>
      <c r="F586">
        <v>0.54374285714285719</v>
      </c>
      <c r="G586">
        <v>0.58374285714285723</v>
      </c>
      <c r="H586" t="s">
        <v>786</v>
      </c>
    </row>
    <row r="587" spans="1:8">
      <c r="A587" t="s">
        <v>371</v>
      </c>
      <c r="B587">
        <v>5.7742857142857165E-2</v>
      </c>
      <c r="C587">
        <v>7.174285714285715E-2</v>
      </c>
      <c r="D587">
        <v>6.8742857142857147E-2</v>
      </c>
      <c r="E587">
        <v>0.12374285714285714</v>
      </c>
      <c r="F587">
        <v>0.12574285714285716</v>
      </c>
      <c r="G587">
        <v>0.18874285714285716</v>
      </c>
      <c r="H587" t="s">
        <v>786</v>
      </c>
    </row>
    <row r="588" spans="1:8">
      <c r="A588" t="s">
        <v>372</v>
      </c>
      <c r="B588">
        <v>0.12974285714285716</v>
      </c>
      <c r="C588">
        <v>0.17274285714285714</v>
      </c>
      <c r="D588">
        <v>0.19374285714285716</v>
      </c>
      <c r="E588">
        <v>0.25374285714285716</v>
      </c>
      <c r="F588">
        <v>0.21574285714285713</v>
      </c>
      <c r="G588">
        <v>0.22674285714285713</v>
      </c>
      <c r="H588" t="s">
        <v>786</v>
      </c>
    </row>
    <row r="589" spans="1:8">
      <c r="A589" t="s">
        <v>373</v>
      </c>
      <c r="B589">
        <v>0.17074285714285714</v>
      </c>
      <c r="C589">
        <v>0.21674285714285713</v>
      </c>
      <c r="D589">
        <v>0.25674285714285716</v>
      </c>
      <c r="E589">
        <v>0.31174285714285715</v>
      </c>
      <c r="F589">
        <v>0.47974285714285719</v>
      </c>
      <c r="G589">
        <v>0.5447428571428572</v>
      </c>
      <c r="H589" t="s">
        <v>786</v>
      </c>
    </row>
    <row r="590" spans="1:8">
      <c r="A590" t="s">
        <v>374</v>
      </c>
      <c r="B590">
        <v>0.15474285714285713</v>
      </c>
      <c r="C590">
        <v>0.24074285714285715</v>
      </c>
      <c r="D590">
        <v>0.30574285714285715</v>
      </c>
      <c r="E590">
        <v>0.47674285714285719</v>
      </c>
      <c r="F590">
        <v>0.63474285714285716</v>
      </c>
      <c r="G590">
        <v>0.72774285714285725</v>
      </c>
      <c r="H590" t="s">
        <v>786</v>
      </c>
    </row>
    <row r="591" spans="1:8">
      <c r="A591" t="s">
        <v>375</v>
      </c>
      <c r="B591">
        <v>0.17074285714285714</v>
      </c>
      <c r="C591">
        <v>0.22374285714285713</v>
      </c>
      <c r="D591">
        <v>0.28074285714285713</v>
      </c>
      <c r="E591">
        <v>0.41074285714285713</v>
      </c>
      <c r="F591">
        <v>0.38874285714285711</v>
      </c>
      <c r="G591">
        <v>0.53374285714285719</v>
      </c>
      <c r="H591" t="s">
        <v>786</v>
      </c>
    </row>
    <row r="592" spans="1:8">
      <c r="A592" t="s">
        <v>376</v>
      </c>
      <c r="B592">
        <v>0.10974285714285716</v>
      </c>
      <c r="C592">
        <v>0.13674285714285717</v>
      </c>
      <c r="D592">
        <v>0.17974285714285715</v>
      </c>
      <c r="E592">
        <v>0.24474285714285715</v>
      </c>
      <c r="F592">
        <v>0.43374285714285715</v>
      </c>
      <c r="G592">
        <v>0.61474285714285715</v>
      </c>
      <c r="H592" t="s">
        <v>786</v>
      </c>
    </row>
    <row r="593" spans="1:8">
      <c r="A593" t="s">
        <v>377</v>
      </c>
      <c r="B593">
        <v>0.14574285714285717</v>
      </c>
      <c r="C593">
        <v>0.18174285714285715</v>
      </c>
      <c r="D593">
        <v>0.21874285714285713</v>
      </c>
      <c r="E593">
        <v>0.31074285714285715</v>
      </c>
      <c r="F593">
        <v>0.46874285714285718</v>
      </c>
      <c r="G593">
        <v>0.50674285714285716</v>
      </c>
      <c r="H593" t="s">
        <v>786</v>
      </c>
    </row>
    <row r="594" spans="1:8">
      <c r="A594" t="s">
        <v>378</v>
      </c>
      <c r="B594">
        <v>0.16074285714285713</v>
      </c>
      <c r="C594">
        <v>0.19074285714285716</v>
      </c>
      <c r="D594">
        <v>0.21174285714285712</v>
      </c>
      <c r="E594">
        <v>0.24674285714285715</v>
      </c>
      <c r="F594">
        <v>0.21974285714285713</v>
      </c>
      <c r="G594">
        <v>0.23674285714285714</v>
      </c>
      <c r="H594" t="s">
        <v>786</v>
      </c>
    </row>
    <row r="595" spans="1:8">
      <c r="A595" t="s">
        <v>379</v>
      </c>
      <c r="B595">
        <v>0.12074285714285717</v>
      </c>
      <c r="C595">
        <v>0.14774285714285718</v>
      </c>
      <c r="D595">
        <v>0.18174285714285715</v>
      </c>
      <c r="E595">
        <v>0.26374285714285711</v>
      </c>
      <c r="F595">
        <v>0.27474285714285712</v>
      </c>
      <c r="G595">
        <v>0.36674285714285715</v>
      </c>
      <c r="H595" t="s">
        <v>786</v>
      </c>
    </row>
    <row r="596" spans="1:8">
      <c r="A596" t="s">
        <v>380</v>
      </c>
      <c r="B596">
        <v>-1.4257142857142843E-2</v>
      </c>
      <c r="C596">
        <v>-1.3257142857142842E-2</v>
      </c>
      <c r="D596">
        <v>-1.0257142857142854E-2</v>
      </c>
      <c r="E596">
        <v>2.1742857142857147E-2</v>
      </c>
      <c r="F596">
        <v>8.0742857142857158E-2</v>
      </c>
      <c r="G596">
        <v>0.13074285714285716</v>
      </c>
      <c r="H596" t="s">
        <v>786</v>
      </c>
    </row>
    <row r="597" spans="1:8">
      <c r="A597" t="s">
        <v>381</v>
      </c>
      <c r="B597">
        <v>0.10974285714285716</v>
      </c>
      <c r="C597">
        <v>0.14074285714285717</v>
      </c>
      <c r="D597">
        <v>0.17174285714285714</v>
      </c>
      <c r="E597">
        <v>0.32574285714285711</v>
      </c>
      <c r="F597">
        <v>0.44474285714285716</v>
      </c>
      <c r="G597">
        <v>0.56974285714285722</v>
      </c>
      <c r="H597" t="s">
        <v>786</v>
      </c>
    </row>
    <row r="598" spans="1:8">
      <c r="A598" t="s">
        <v>382</v>
      </c>
      <c r="B598">
        <v>0.18674285714285715</v>
      </c>
      <c r="C598">
        <v>0.25574285714285716</v>
      </c>
      <c r="D598">
        <v>0.31474285714285716</v>
      </c>
      <c r="E598">
        <v>0.47374285714285719</v>
      </c>
      <c r="F598">
        <v>0.53174285714285718</v>
      </c>
      <c r="G598">
        <v>0.53174285714285718</v>
      </c>
      <c r="H598" t="s">
        <v>786</v>
      </c>
    </row>
    <row r="599" spans="1:8">
      <c r="A599" t="s">
        <v>383</v>
      </c>
      <c r="B599">
        <v>0.12074285714285717</v>
      </c>
      <c r="C599">
        <v>0.14874285714285718</v>
      </c>
      <c r="D599">
        <v>0.17774285714285715</v>
      </c>
      <c r="E599">
        <v>0.44774285714285716</v>
      </c>
      <c r="F599">
        <v>0.53174285714285718</v>
      </c>
      <c r="G599">
        <v>0.56274285714285721</v>
      </c>
      <c r="H599" t="s">
        <v>786</v>
      </c>
    </row>
    <row r="600" spans="1:8">
      <c r="A600" t="s">
        <v>384</v>
      </c>
      <c r="B600">
        <v>0.26774285714285712</v>
      </c>
      <c r="C600">
        <v>0.34774285714285713</v>
      </c>
      <c r="D600">
        <v>0.39374285714285712</v>
      </c>
      <c r="E600">
        <v>0.6787428571428572</v>
      </c>
      <c r="F600">
        <v>0.91174285714285719</v>
      </c>
      <c r="G600">
        <v>0.76074285714285717</v>
      </c>
      <c r="H600" t="s">
        <v>786</v>
      </c>
    </row>
    <row r="601" spans="1:8">
      <c r="A601" t="s">
        <v>385</v>
      </c>
      <c r="B601">
        <v>0.22074285714285713</v>
      </c>
      <c r="C601">
        <v>0.28174285714285713</v>
      </c>
      <c r="D601">
        <v>0.29174285714285714</v>
      </c>
      <c r="E601">
        <v>0.5517428571428572</v>
      </c>
      <c r="F601">
        <v>0.60274285714285725</v>
      </c>
      <c r="G601">
        <v>0.64774285714285718</v>
      </c>
      <c r="H601" t="s">
        <v>786</v>
      </c>
    </row>
    <row r="602" spans="1:8">
      <c r="A602" t="s">
        <v>386</v>
      </c>
      <c r="B602">
        <v>0.26374285714285711</v>
      </c>
      <c r="C602">
        <v>0.30874285714285715</v>
      </c>
      <c r="D602">
        <v>0.35674285714285714</v>
      </c>
      <c r="E602">
        <v>0.51674285714285717</v>
      </c>
      <c r="F602">
        <v>0.58174285714285723</v>
      </c>
      <c r="G602">
        <v>0.61574285714285715</v>
      </c>
      <c r="H602" t="s">
        <v>786</v>
      </c>
    </row>
    <row r="603" spans="1:8">
      <c r="A603" t="s">
        <v>387</v>
      </c>
      <c r="B603">
        <v>0.15774285714285713</v>
      </c>
      <c r="C603">
        <v>0.21774285714285713</v>
      </c>
      <c r="D603">
        <v>0.28874285714285713</v>
      </c>
      <c r="E603">
        <v>0.48474285714285709</v>
      </c>
      <c r="F603">
        <v>0.5517428571428572</v>
      </c>
      <c r="G603">
        <v>0.56574285714285721</v>
      </c>
      <c r="H603" t="s">
        <v>786</v>
      </c>
    </row>
    <row r="604" spans="1:8">
      <c r="A604" t="s">
        <v>388</v>
      </c>
      <c r="B604">
        <v>0.22874285714285714</v>
      </c>
      <c r="C604">
        <v>0.26074285714285717</v>
      </c>
      <c r="D604">
        <v>0.30174285714285715</v>
      </c>
      <c r="E604">
        <v>0.45374285714285717</v>
      </c>
      <c r="F604">
        <v>0.52374285714285718</v>
      </c>
      <c r="G604">
        <v>0.61074285714285714</v>
      </c>
      <c r="H604" t="s">
        <v>786</v>
      </c>
    </row>
    <row r="605" spans="1:8">
      <c r="A605" t="s">
        <v>389</v>
      </c>
      <c r="B605">
        <v>0.20974285714285712</v>
      </c>
      <c r="C605">
        <v>0.24674285714285715</v>
      </c>
      <c r="D605">
        <v>0.28174285714285713</v>
      </c>
      <c r="E605">
        <v>0.42074285714285714</v>
      </c>
      <c r="F605">
        <v>0.46674285714285718</v>
      </c>
      <c r="G605">
        <v>0.45674285714285717</v>
      </c>
      <c r="H605" t="s">
        <v>786</v>
      </c>
    </row>
    <row r="606" spans="1:8">
      <c r="A606" t="s">
        <v>390</v>
      </c>
      <c r="B606">
        <v>0.10474285714285715</v>
      </c>
      <c r="C606">
        <v>0.13474285714285716</v>
      </c>
      <c r="D606">
        <v>0.15474285714285713</v>
      </c>
      <c r="E606">
        <v>0.31374285714285716</v>
      </c>
      <c r="F606">
        <v>0.33974285714285712</v>
      </c>
      <c r="G606">
        <v>0.49174285714285709</v>
      </c>
      <c r="H606" t="s">
        <v>786</v>
      </c>
    </row>
    <row r="607" spans="1:8">
      <c r="A607" t="s">
        <v>391</v>
      </c>
      <c r="B607">
        <v>0.19774285714285716</v>
      </c>
      <c r="C607">
        <v>0.29974285714285714</v>
      </c>
      <c r="D607">
        <v>0.37474285714285716</v>
      </c>
      <c r="E607">
        <v>0.43574285714285715</v>
      </c>
      <c r="F607">
        <v>0.36374285714285715</v>
      </c>
      <c r="G607">
        <v>0.35774285714285714</v>
      </c>
      <c r="H607" t="s">
        <v>786</v>
      </c>
    </row>
    <row r="608" spans="1:8">
      <c r="A608" t="s">
        <v>392</v>
      </c>
      <c r="B608">
        <v>0.16774285714285714</v>
      </c>
      <c r="C608">
        <v>0.20074285714285711</v>
      </c>
      <c r="D608">
        <v>0.23774285714285714</v>
      </c>
      <c r="E608">
        <v>0.38074285714285716</v>
      </c>
      <c r="F608">
        <v>0.42974285714285715</v>
      </c>
      <c r="G608">
        <v>0.41174285714285713</v>
      </c>
      <c r="H608" t="s">
        <v>786</v>
      </c>
    </row>
    <row r="609" spans="1:8">
      <c r="A609" t="s">
        <v>393</v>
      </c>
      <c r="B609">
        <v>0.19674285714285716</v>
      </c>
      <c r="C609">
        <v>0.22874285714285714</v>
      </c>
      <c r="D609">
        <v>0.28774285714285713</v>
      </c>
      <c r="E609">
        <v>0.47874285714285719</v>
      </c>
      <c r="F609">
        <v>0.46774285714285718</v>
      </c>
      <c r="G609">
        <v>0.52474285714285718</v>
      </c>
      <c r="H609" t="s">
        <v>786</v>
      </c>
    </row>
    <row r="610" spans="1:8">
      <c r="A610" t="s">
        <v>394</v>
      </c>
      <c r="B610">
        <v>0.22374285714285713</v>
      </c>
      <c r="C610">
        <v>0.24374285714285715</v>
      </c>
      <c r="D610">
        <v>0.27974285714285713</v>
      </c>
      <c r="E610">
        <v>0.4947428571428571</v>
      </c>
      <c r="F610">
        <v>0.59474285714285724</v>
      </c>
      <c r="G610">
        <v>0.73774285714285714</v>
      </c>
      <c r="H610" t="s">
        <v>786</v>
      </c>
    </row>
    <row r="611" spans="1:8">
      <c r="A611" t="s">
        <v>395</v>
      </c>
      <c r="B611">
        <v>0.12574285714285716</v>
      </c>
      <c r="C611">
        <v>0.15574285714285713</v>
      </c>
      <c r="D611">
        <v>0.19974285714285717</v>
      </c>
      <c r="E611">
        <v>0.40274285714285712</v>
      </c>
      <c r="F611">
        <v>0.51074285714285717</v>
      </c>
      <c r="G611">
        <v>0.56774285714285722</v>
      </c>
      <c r="H611" t="s">
        <v>786</v>
      </c>
    </row>
    <row r="612" spans="1:8">
      <c r="A612" t="s">
        <v>396</v>
      </c>
      <c r="B612">
        <v>0.20774285714285712</v>
      </c>
      <c r="C612">
        <v>0.24774285714285715</v>
      </c>
      <c r="D612">
        <v>0.29374285714285714</v>
      </c>
      <c r="E612">
        <v>0.45374285714285717</v>
      </c>
      <c r="F612">
        <v>0.53174285714285718</v>
      </c>
      <c r="G612">
        <v>0.56374285714285721</v>
      </c>
      <c r="H612" t="s">
        <v>786</v>
      </c>
    </row>
    <row r="613" spans="1:8">
      <c r="A613" t="s">
        <v>397</v>
      </c>
      <c r="B613">
        <v>0.13274285714285716</v>
      </c>
      <c r="C613">
        <v>0.15874285714285713</v>
      </c>
      <c r="D613">
        <v>0.19474285714285716</v>
      </c>
      <c r="E613">
        <v>0.28974285714285714</v>
      </c>
      <c r="F613">
        <v>0.47074285714285719</v>
      </c>
      <c r="G613">
        <v>0.52274285714285718</v>
      </c>
      <c r="H613" t="s">
        <v>786</v>
      </c>
    </row>
    <row r="614" spans="1:8">
      <c r="A614" t="s">
        <v>398</v>
      </c>
      <c r="B614">
        <v>0.24574285714285715</v>
      </c>
      <c r="C614">
        <v>0.28474285714285713</v>
      </c>
      <c r="D614">
        <v>0.31574285714285716</v>
      </c>
      <c r="E614">
        <v>0.45574285714285717</v>
      </c>
      <c r="F614">
        <v>0.50574285714285716</v>
      </c>
      <c r="G614">
        <v>0.53774285714285719</v>
      </c>
      <c r="H614" t="s">
        <v>786</v>
      </c>
    </row>
    <row r="615" spans="1:8">
      <c r="A615" t="s">
        <v>399</v>
      </c>
      <c r="B615">
        <v>0.15974285714285713</v>
      </c>
      <c r="C615">
        <v>0.23274285714285714</v>
      </c>
      <c r="D615">
        <v>0.27674285714285712</v>
      </c>
      <c r="E615">
        <v>0.42074285714285714</v>
      </c>
      <c r="F615">
        <v>0.47174285714285719</v>
      </c>
      <c r="G615">
        <v>0.51974285714285717</v>
      </c>
      <c r="H615" t="s">
        <v>786</v>
      </c>
    </row>
    <row r="616" spans="1:8">
      <c r="A616" t="s">
        <v>400</v>
      </c>
      <c r="B616">
        <v>0.12674285714285716</v>
      </c>
      <c r="C616">
        <v>0.16674285714285714</v>
      </c>
      <c r="D616">
        <v>0.19074285714285716</v>
      </c>
      <c r="E616">
        <v>0.31374285714285716</v>
      </c>
      <c r="F616">
        <v>0.38874285714285711</v>
      </c>
      <c r="G616">
        <v>0.5447428571428572</v>
      </c>
      <c r="H616" t="s">
        <v>786</v>
      </c>
    </row>
    <row r="617" spans="1:8">
      <c r="A617" t="s">
        <v>401</v>
      </c>
      <c r="B617">
        <v>0.24374285714285715</v>
      </c>
      <c r="C617">
        <v>0.29074285714285714</v>
      </c>
      <c r="D617">
        <v>0.34174285714285713</v>
      </c>
      <c r="E617">
        <v>0.4967428571428571</v>
      </c>
      <c r="F617">
        <v>0.50974285714285716</v>
      </c>
      <c r="G617">
        <v>0.4997428571428571</v>
      </c>
      <c r="H617" t="s">
        <v>786</v>
      </c>
    </row>
    <row r="618" spans="1:8">
      <c r="A618" t="s">
        <v>402</v>
      </c>
      <c r="B618">
        <v>0.19674285714285716</v>
      </c>
      <c r="C618">
        <v>0.21274285714285712</v>
      </c>
      <c r="D618">
        <v>0.29774285714285714</v>
      </c>
      <c r="E618">
        <v>0.48374285714285709</v>
      </c>
      <c r="F618">
        <v>0.60674285714285714</v>
      </c>
      <c r="G618">
        <v>0.74474285714285715</v>
      </c>
      <c r="H618" t="s">
        <v>786</v>
      </c>
    </row>
    <row r="619" spans="1:8">
      <c r="A619" t="s">
        <v>403</v>
      </c>
      <c r="B619">
        <v>0.15374285714285713</v>
      </c>
      <c r="C619">
        <v>0.21474285714285712</v>
      </c>
      <c r="D619">
        <v>0.28574285714285713</v>
      </c>
      <c r="E619">
        <v>0.48474285714285709</v>
      </c>
      <c r="F619">
        <v>0.61674285714285715</v>
      </c>
      <c r="G619">
        <v>0.70574285714285723</v>
      </c>
      <c r="H619" t="s">
        <v>786</v>
      </c>
    </row>
    <row r="620" spans="1:8">
      <c r="A620" t="s">
        <v>404</v>
      </c>
      <c r="B620">
        <v>0.17674285714285715</v>
      </c>
      <c r="C620">
        <v>0.19374285714285716</v>
      </c>
      <c r="D620">
        <v>0.20674285714285712</v>
      </c>
      <c r="E620">
        <v>0.56674285714285721</v>
      </c>
      <c r="F620">
        <v>0.6707428571428572</v>
      </c>
      <c r="G620">
        <v>0.71774285714285724</v>
      </c>
      <c r="H620" t="s">
        <v>786</v>
      </c>
    </row>
    <row r="621" spans="1:8">
      <c r="A621" t="s">
        <v>405</v>
      </c>
      <c r="B621">
        <v>0.25674285714285716</v>
      </c>
      <c r="C621">
        <v>0.31274285714285716</v>
      </c>
      <c r="D621">
        <v>0.33874285714285712</v>
      </c>
      <c r="E621">
        <v>0.53574285714285719</v>
      </c>
      <c r="F621">
        <v>0.59574285714285724</v>
      </c>
      <c r="G621">
        <v>0.74974285714285716</v>
      </c>
      <c r="H621" t="s">
        <v>786</v>
      </c>
    </row>
    <row r="622" spans="1:8">
      <c r="A622" t="s">
        <v>406</v>
      </c>
      <c r="B622">
        <v>0.27803333333333335</v>
      </c>
      <c r="C622">
        <v>0.29503333333333337</v>
      </c>
      <c r="D622">
        <v>0.31203333333333338</v>
      </c>
      <c r="E622">
        <v>0.40303333333333335</v>
      </c>
      <c r="F622">
        <v>0.49603333333333333</v>
      </c>
      <c r="G622" t="s">
        <v>786</v>
      </c>
      <c r="H622" t="s">
        <v>786</v>
      </c>
    </row>
    <row r="623" spans="1:8">
      <c r="A623" t="s">
        <v>407</v>
      </c>
      <c r="B623">
        <v>0.27703333333333335</v>
      </c>
      <c r="C623">
        <v>0.30803333333333338</v>
      </c>
      <c r="D623">
        <v>0.33303333333333329</v>
      </c>
      <c r="E623">
        <v>0.39003333333333334</v>
      </c>
      <c r="F623">
        <v>0.61203333333333332</v>
      </c>
      <c r="G623" t="s">
        <v>786</v>
      </c>
      <c r="H623" t="s">
        <v>786</v>
      </c>
    </row>
    <row r="624" spans="1:8">
      <c r="A624" t="s">
        <v>408</v>
      </c>
      <c r="B624">
        <v>0.23803333333333335</v>
      </c>
      <c r="C624">
        <v>0.27903333333333336</v>
      </c>
      <c r="D624">
        <v>0.31703333333333339</v>
      </c>
      <c r="E624">
        <v>0.43803333333333339</v>
      </c>
      <c r="F624">
        <v>0.53603333333333336</v>
      </c>
      <c r="G624" t="s">
        <v>786</v>
      </c>
      <c r="H624" t="s">
        <v>786</v>
      </c>
    </row>
    <row r="625" spans="1:8">
      <c r="A625" t="s">
        <v>409</v>
      </c>
      <c r="B625">
        <v>0.25703333333333334</v>
      </c>
      <c r="C625">
        <v>0.32303333333333328</v>
      </c>
      <c r="D625">
        <v>0.35803333333333331</v>
      </c>
      <c r="E625">
        <v>0.51303333333333334</v>
      </c>
      <c r="F625">
        <v>0.69503333333333339</v>
      </c>
      <c r="G625" t="s">
        <v>786</v>
      </c>
      <c r="H625" t="s">
        <v>786</v>
      </c>
    </row>
    <row r="626" spans="1:8">
      <c r="A626" t="s">
        <v>410</v>
      </c>
      <c r="B626">
        <v>0.25403333333333333</v>
      </c>
      <c r="C626">
        <v>0.26503333333333334</v>
      </c>
      <c r="D626">
        <v>0.29903333333333337</v>
      </c>
      <c r="E626">
        <v>0.46203333333333341</v>
      </c>
      <c r="F626">
        <v>0.62803333333333333</v>
      </c>
      <c r="G626" t="s">
        <v>786</v>
      </c>
      <c r="H626" t="s">
        <v>786</v>
      </c>
    </row>
    <row r="627" spans="1:8">
      <c r="A627" t="s">
        <v>411</v>
      </c>
      <c r="B627">
        <v>0.27103333333333335</v>
      </c>
      <c r="C627">
        <v>0.32403333333333328</v>
      </c>
      <c r="D627">
        <v>0.35803333333333331</v>
      </c>
      <c r="E627">
        <v>0.49703333333333333</v>
      </c>
      <c r="F627">
        <v>0.66003333333333336</v>
      </c>
      <c r="G627" t="s">
        <v>786</v>
      </c>
      <c r="H627" t="s">
        <v>786</v>
      </c>
    </row>
    <row r="628" spans="1:8">
      <c r="A628" t="s">
        <v>412</v>
      </c>
      <c r="B628">
        <v>0.36703333333333332</v>
      </c>
      <c r="C628">
        <v>0.43903333333333339</v>
      </c>
      <c r="D628">
        <v>0.50403333333333333</v>
      </c>
      <c r="E628">
        <v>0.71503333333333341</v>
      </c>
      <c r="F628">
        <v>0.82303333333333339</v>
      </c>
      <c r="G628" t="s">
        <v>786</v>
      </c>
      <c r="H628" t="s">
        <v>786</v>
      </c>
    </row>
    <row r="629" spans="1:8">
      <c r="A629" t="s">
        <v>413</v>
      </c>
      <c r="B629">
        <v>0.35403333333333331</v>
      </c>
      <c r="C629">
        <v>0.40603333333333336</v>
      </c>
      <c r="D629">
        <v>0.56903333333333339</v>
      </c>
      <c r="E629">
        <v>0.77103333333333335</v>
      </c>
      <c r="F629">
        <v>0.8330333333333334</v>
      </c>
      <c r="G629" t="s">
        <v>786</v>
      </c>
      <c r="H629" t="s">
        <v>786</v>
      </c>
    </row>
    <row r="630" spans="1:8">
      <c r="A630" t="s">
        <v>414</v>
      </c>
      <c r="B630">
        <v>0.40803333333333336</v>
      </c>
      <c r="C630">
        <v>0.47903333333333331</v>
      </c>
      <c r="D630">
        <v>0.50003333333333333</v>
      </c>
      <c r="E630">
        <v>0.62303333333333333</v>
      </c>
      <c r="F630">
        <v>0.5750333333333334</v>
      </c>
      <c r="G630" t="s">
        <v>786</v>
      </c>
      <c r="H630" t="s">
        <v>786</v>
      </c>
    </row>
    <row r="631" spans="1:8">
      <c r="A631" t="s">
        <v>415</v>
      </c>
      <c r="B631">
        <v>0.20403333333333332</v>
      </c>
      <c r="C631">
        <v>0.26803333333333335</v>
      </c>
      <c r="D631">
        <v>0.31303333333333339</v>
      </c>
      <c r="E631">
        <v>0.49203333333333332</v>
      </c>
      <c r="F631">
        <v>0.62103333333333333</v>
      </c>
      <c r="G631" t="s">
        <v>786</v>
      </c>
      <c r="H631" t="s">
        <v>786</v>
      </c>
    </row>
    <row r="632" spans="1:8">
      <c r="A632" t="s">
        <v>416</v>
      </c>
      <c r="B632">
        <v>0.30703333333333338</v>
      </c>
      <c r="C632">
        <v>0.35803333333333331</v>
      </c>
      <c r="D632">
        <v>0.48303333333333331</v>
      </c>
      <c r="E632">
        <v>0.71203333333333341</v>
      </c>
      <c r="F632">
        <v>0.83503333333333341</v>
      </c>
      <c r="G632" t="s">
        <v>786</v>
      </c>
      <c r="H632" t="s">
        <v>786</v>
      </c>
    </row>
    <row r="633" spans="1:8">
      <c r="A633" t="s">
        <v>417</v>
      </c>
      <c r="B633">
        <v>0.21603333333333333</v>
      </c>
      <c r="C633">
        <v>0.26903333333333335</v>
      </c>
      <c r="D633">
        <v>0.31203333333333338</v>
      </c>
      <c r="E633">
        <v>0.41503333333333337</v>
      </c>
      <c r="F633">
        <v>0.55503333333333338</v>
      </c>
      <c r="G633" t="s">
        <v>786</v>
      </c>
      <c r="H633" t="s">
        <v>786</v>
      </c>
    </row>
    <row r="634" spans="1:8">
      <c r="A634" t="s">
        <v>418</v>
      </c>
      <c r="B634">
        <v>0.12703333333333333</v>
      </c>
      <c r="C634">
        <v>0.17703333333333335</v>
      </c>
      <c r="D634">
        <v>0.22103333333333333</v>
      </c>
      <c r="E634">
        <v>0.36303333333333332</v>
      </c>
      <c r="F634">
        <v>0.52003333333333335</v>
      </c>
      <c r="G634" t="s">
        <v>786</v>
      </c>
      <c r="H634" t="s">
        <v>786</v>
      </c>
    </row>
    <row r="635" spans="1:8">
      <c r="A635" t="s">
        <v>419</v>
      </c>
      <c r="B635">
        <v>0.32903333333333329</v>
      </c>
      <c r="C635">
        <v>0.37703333333333333</v>
      </c>
      <c r="D635">
        <v>0.41103333333333336</v>
      </c>
      <c r="E635">
        <v>0.51103333333333334</v>
      </c>
      <c r="F635">
        <v>0.62603333333333333</v>
      </c>
      <c r="G635" t="s">
        <v>786</v>
      </c>
      <c r="H635" t="s">
        <v>786</v>
      </c>
    </row>
    <row r="636" spans="1:8">
      <c r="A636" t="s">
        <v>420</v>
      </c>
      <c r="B636">
        <v>0.36203333333333332</v>
      </c>
      <c r="C636">
        <v>0.41303333333333336</v>
      </c>
      <c r="D636">
        <v>0.43203333333333338</v>
      </c>
      <c r="E636">
        <v>0.61203333333333332</v>
      </c>
      <c r="F636">
        <v>0.47103333333333341</v>
      </c>
      <c r="G636" t="s">
        <v>786</v>
      </c>
      <c r="H636" t="s">
        <v>786</v>
      </c>
    </row>
    <row r="637" spans="1:8">
      <c r="A637" t="s">
        <v>421</v>
      </c>
      <c r="B637">
        <v>0.37603333333333333</v>
      </c>
      <c r="C637">
        <v>0.41803333333333337</v>
      </c>
      <c r="D637">
        <v>0.46003333333333341</v>
      </c>
      <c r="E637">
        <v>0.50603333333333333</v>
      </c>
      <c r="F637">
        <v>0.63803333333333334</v>
      </c>
      <c r="G637" t="s">
        <v>786</v>
      </c>
      <c r="H637" t="s">
        <v>786</v>
      </c>
    </row>
    <row r="638" spans="1:8">
      <c r="A638" t="s">
        <v>422</v>
      </c>
      <c r="B638">
        <v>0.22403333333333333</v>
      </c>
      <c r="C638">
        <v>0.25103333333333333</v>
      </c>
      <c r="D638">
        <v>0.27803333333333335</v>
      </c>
      <c r="E638">
        <v>0.40803333333333336</v>
      </c>
      <c r="F638">
        <v>0.49203333333333332</v>
      </c>
      <c r="G638" t="s">
        <v>786</v>
      </c>
      <c r="H638" t="s">
        <v>786</v>
      </c>
    </row>
    <row r="639" spans="1:8">
      <c r="A639" t="s">
        <v>423</v>
      </c>
      <c r="B639">
        <v>0.3390333333333333</v>
      </c>
      <c r="C639">
        <v>0.35003333333333331</v>
      </c>
      <c r="D639">
        <v>0.38003333333333333</v>
      </c>
      <c r="E639">
        <v>0.40703333333333336</v>
      </c>
      <c r="F639">
        <v>0.56703333333333339</v>
      </c>
      <c r="G639" t="s">
        <v>786</v>
      </c>
      <c r="H639" t="s">
        <v>786</v>
      </c>
    </row>
    <row r="640" spans="1:8">
      <c r="A640" t="s">
        <v>424</v>
      </c>
      <c r="B640">
        <v>0.21203333333333332</v>
      </c>
      <c r="C640">
        <v>0.28303333333333336</v>
      </c>
      <c r="D640">
        <v>0.32703333333333329</v>
      </c>
      <c r="E640">
        <v>0.44503333333333339</v>
      </c>
      <c r="F640">
        <v>0.54503333333333337</v>
      </c>
      <c r="G640" t="s">
        <v>786</v>
      </c>
      <c r="H640" t="s">
        <v>786</v>
      </c>
    </row>
    <row r="641" spans="1:8">
      <c r="A641" t="s">
        <v>425</v>
      </c>
      <c r="B641">
        <v>0.30703333333333338</v>
      </c>
      <c r="C641">
        <v>0.34903333333333331</v>
      </c>
      <c r="D641">
        <v>0.36003333333333332</v>
      </c>
      <c r="E641">
        <v>0.46403333333333341</v>
      </c>
      <c r="F641">
        <v>0.55003333333333337</v>
      </c>
      <c r="G641" t="s">
        <v>786</v>
      </c>
      <c r="H641" t="s">
        <v>786</v>
      </c>
    </row>
    <row r="642" spans="1:8">
      <c r="A642" t="s">
        <v>426</v>
      </c>
      <c r="B642">
        <v>0.13003333333333333</v>
      </c>
      <c r="C642">
        <v>0.17403333333333335</v>
      </c>
      <c r="D642">
        <v>0.20303333333333332</v>
      </c>
      <c r="E642">
        <v>0.29603333333333337</v>
      </c>
      <c r="F642">
        <v>0.35603333333333331</v>
      </c>
      <c r="G642" t="s">
        <v>786</v>
      </c>
      <c r="H642" t="s">
        <v>786</v>
      </c>
    </row>
    <row r="643" spans="1:8">
      <c r="A643" t="s">
        <v>427</v>
      </c>
      <c r="B643">
        <v>0.13203333333333334</v>
      </c>
      <c r="C643">
        <v>0.18503333333333336</v>
      </c>
      <c r="D643">
        <v>0.21703333333333333</v>
      </c>
      <c r="E643">
        <v>0.32403333333333328</v>
      </c>
      <c r="F643">
        <v>0.40403333333333336</v>
      </c>
      <c r="G643" t="s">
        <v>786</v>
      </c>
      <c r="H643" t="s">
        <v>786</v>
      </c>
    </row>
    <row r="644" spans="1:8">
      <c r="A644" t="s">
        <v>428</v>
      </c>
      <c r="B644">
        <v>0.35303333333333331</v>
      </c>
      <c r="C644">
        <v>0.37103333333333333</v>
      </c>
      <c r="D644">
        <v>0.38603333333333334</v>
      </c>
      <c r="E644">
        <v>0.50003333333333333</v>
      </c>
      <c r="F644">
        <v>0.49203333333333332</v>
      </c>
      <c r="G644" t="s">
        <v>786</v>
      </c>
      <c r="H644" t="s">
        <v>786</v>
      </c>
    </row>
    <row r="645" spans="1:8">
      <c r="A645" t="s">
        <v>429</v>
      </c>
      <c r="B645">
        <v>0.14703333333333332</v>
      </c>
      <c r="C645">
        <v>0.20503333333333332</v>
      </c>
      <c r="D645">
        <v>0.24803333333333336</v>
      </c>
      <c r="E645">
        <v>0.37403333333333333</v>
      </c>
      <c r="F645">
        <v>0.47803333333333331</v>
      </c>
      <c r="G645" t="s">
        <v>786</v>
      </c>
      <c r="H645" t="s">
        <v>786</v>
      </c>
    </row>
    <row r="646" spans="1:8">
      <c r="A646" t="s">
        <v>430</v>
      </c>
      <c r="B646">
        <v>0.3360333333333333</v>
      </c>
      <c r="C646">
        <v>0.36703333333333332</v>
      </c>
      <c r="D646">
        <v>0.41203333333333336</v>
      </c>
      <c r="E646">
        <v>0.54503333333333337</v>
      </c>
      <c r="F646">
        <v>0.60903333333333332</v>
      </c>
      <c r="G646" t="s">
        <v>786</v>
      </c>
      <c r="H646" t="s">
        <v>786</v>
      </c>
    </row>
    <row r="647" spans="1:8">
      <c r="A647" t="s">
        <v>431</v>
      </c>
      <c r="B647">
        <v>0.26103333333333334</v>
      </c>
      <c r="C647">
        <v>0.30103333333333337</v>
      </c>
      <c r="D647">
        <v>0.3430333333333333</v>
      </c>
      <c r="E647">
        <v>0.44803333333333339</v>
      </c>
      <c r="F647">
        <v>0.61003333333333332</v>
      </c>
      <c r="G647" t="s">
        <v>786</v>
      </c>
      <c r="H647" t="s">
        <v>786</v>
      </c>
    </row>
    <row r="648" spans="1:8">
      <c r="A648" t="s">
        <v>432</v>
      </c>
      <c r="B648">
        <v>0.20803333333333332</v>
      </c>
      <c r="C648">
        <v>0.26103333333333334</v>
      </c>
      <c r="D648">
        <v>0.28303333333333336</v>
      </c>
      <c r="E648">
        <v>0.37103333333333333</v>
      </c>
      <c r="F648">
        <v>0.46903333333333341</v>
      </c>
      <c r="G648" t="s">
        <v>786</v>
      </c>
      <c r="H648" t="s">
        <v>786</v>
      </c>
    </row>
    <row r="649" spans="1:8">
      <c r="A649" t="s">
        <v>433</v>
      </c>
      <c r="B649">
        <v>0.25803333333333334</v>
      </c>
      <c r="C649">
        <v>0.30803333333333338</v>
      </c>
      <c r="D649">
        <v>0.36003333333333332</v>
      </c>
      <c r="E649">
        <v>0.51903333333333335</v>
      </c>
      <c r="F649">
        <v>0.53603333333333336</v>
      </c>
      <c r="G649" t="s">
        <v>786</v>
      </c>
      <c r="H649" t="s">
        <v>786</v>
      </c>
    </row>
    <row r="650" spans="1:8">
      <c r="A650" t="s">
        <v>434</v>
      </c>
      <c r="B650">
        <v>0.25603333333333333</v>
      </c>
      <c r="C650">
        <v>0.30103333333333337</v>
      </c>
      <c r="D650">
        <v>0.31903333333333328</v>
      </c>
      <c r="E650">
        <v>0.43603333333333338</v>
      </c>
      <c r="F650">
        <v>0.50003333333333333</v>
      </c>
      <c r="G650" t="s">
        <v>786</v>
      </c>
      <c r="H650" t="s">
        <v>786</v>
      </c>
    </row>
    <row r="651" spans="1:8">
      <c r="A651" t="s">
        <v>435</v>
      </c>
      <c r="B651">
        <v>0.16103333333333333</v>
      </c>
      <c r="C651">
        <v>0.20703333333333332</v>
      </c>
      <c r="D651">
        <v>0.23603333333333334</v>
      </c>
      <c r="E651">
        <v>0.32303333333333328</v>
      </c>
      <c r="F651">
        <v>0.27003333333333335</v>
      </c>
      <c r="G651" t="s">
        <v>786</v>
      </c>
      <c r="H651" t="s">
        <v>786</v>
      </c>
    </row>
    <row r="652" spans="1:8">
      <c r="A652" t="s">
        <v>436</v>
      </c>
      <c r="B652">
        <v>8.2033333333333347E-2</v>
      </c>
      <c r="C652">
        <v>0.11203333333333335</v>
      </c>
      <c r="D652">
        <v>0.12603333333333333</v>
      </c>
      <c r="E652">
        <v>0.16603333333333334</v>
      </c>
      <c r="F652">
        <v>0.20603333333333332</v>
      </c>
      <c r="G652" t="s">
        <v>786</v>
      </c>
      <c r="H652" t="s">
        <v>786</v>
      </c>
    </row>
    <row r="653" spans="1:8">
      <c r="A653" t="s">
        <v>437</v>
      </c>
      <c r="B653">
        <v>0.3390333333333333</v>
      </c>
      <c r="C653">
        <v>0.34803333333333331</v>
      </c>
      <c r="D653">
        <v>0.35903333333333332</v>
      </c>
      <c r="E653">
        <v>0.42103333333333337</v>
      </c>
      <c r="F653">
        <v>0.54003333333333337</v>
      </c>
      <c r="G653" t="s">
        <v>786</v>
      </c>
      <c r="H653" t="s">
        <v>786</v>
      </c>
    </row>
    <row r="654" spans="1:8">
      <c r="A654" t="s">
        <v>438</v>
      </c>
      <c r="B654">
        <v>0.37303333333333333</v>
      </c>
      <c r="C654">
        <v>0.41503333333333337</v>
      </c>
      <c r="D654">
        <v>0.47603333333333331</v>
      </c>
      <c r="E654">
        <v>0.62903333333333333</v>
      </c>
      <c r="F654">
        <v>0.69803333333333339</v>
      </c>
      <c r="G654" t="s">
        <v>786</v>
      </c>
      <c r="H654" t="s">
        <v>786</v>
      </c>
    </row>
    <row r="655" spans="1:8">
      <c r="A655" t="s">
        <v>439</v>
      </c>
      <c r="B655">
        <v>0.12603333333333333</v>
      </c>
      <c r="C655">
        <v>0.18103333333333335</v>
      </c>
      <c r="D655">
        <v>0.21603333333333333</v>
      </c>
      <c r="E655">
        <v>0.33003333333333329</v>
      </c>
      <c r="F655">
        <v>0.43303333333333338</v>
      </c>
      <c r="G655" t="s">
        <v>786</v>
      </c>
      <c r="H655" t="s">
        <v>786</v>
      </c>
    </row>
    <row r="656" spans="1:8">
      <c r="A656" t="s">
        <v>440</v>
      </c>
      <c r="B656">
        <v>9.8033333333333333E-2</v>
      </c>
      <c r="C656">
        <v>0.14803333333333332</v>
      </c>
      <c r="D656">
        <v>0.18403333333333335</v>
      </c>
      <c r="E656">
        <v>0.27803333333333335</v>
      </c>
      <c r="F656">
        <v>0.3430333333333333</v>
      </c>
      <c r="G656" t="s">
        <v>786</v>
      </c>
      <c r="H656" t="s">
        <v>786</v>
      </c>
    </row>
    <row r="657" spans="1:8">
      <c r="A657" t="s">
        <v>441</v>
      </c>
      <c r="B657">
        <v>0.20903333333333332</v>
      </c>
      <c r="C657">
        <v>0.15103333333333332</v>
      </c>
      <c r="D657">
        <v>0.13103333333333333</v>
      </c>
      <c r="E657">
        <v>0.15803333333333333</v>
      </c>
      <c r="F657">
        <v>0.24303333333333335</v>
      </c>
      <c r="G657" t="s">
        <v>786</v>
      </c>
      <c r="H657" t="s">
        <v>786</v>
      </c>
    </row>
    <row r="658" spans="1:8">
      <c r="A658" t="s">
        <v>442</v>
      </c>
      <c r="B658">
        <v>9.2033333333333328E-2</v>
      </c>
      <c r="C658">
        <v>0.12903333333333333</v>
      </c>
      <c r="D658">
        <v>0.17303333333333334</v>
      </c>
      <c r="E658">
        <v>0.3370333333333333</v>
      </c>
      <c r="F658">
        <v>0.52703333333333335</v>
      </c>
      <c r="G658" t="s">
        <v>786</v>
      </c>
      <c r="H658" t="s">
        <v>786</v>
      </c>
    </row>
    <row r="659" spans="1:8">
      <c r="A659" t="s">
        <v>443</v>
      </c>
      <c r="B659">
        <v>0.11103333333333334</v>
      </c>
      <c r="C659">
        <v>0.15203333333333333</v>
      </c>
      <c r="D659">
        <v>0.18703333333333336</v>
      </c>
      <c r="E659">
        <v>0.28503333333333336</v>
      </c>
      <c r="F659">
        <v>0.47203333333333342</v>
      </c>
      <c r="G659" t="s">
        <v>786</v>
      </c>
      <c r="H659" t="s">
        <v>786</v>
      </c>
    </row>
    <row r="660" spans="1:8">
      <c r="A660" t="s">
        <v>444</v>
      </c>
      <c r="B660">
        <v>0.19003333333333336</v>
      </c>
      <c r="C660">
        <v>0.13503333333333334</v>
      </c>
      <c r="D660">
        <v>0.12003333333333333</v>
      </c>
      <c r="E660">
        <v>0.16103333333333333</v>
      </c>
      <c r="F660">
        <v>0.18303333333333335</v>
      </c>
      <c r="G660" t="s">
        <v>786</v>
      </c>
      <c r="H660" t="s">
        <v>786</v>
      </c>
    </row>
    <row r="661" spans="1:8">
      <c r="A661" t="s">
        <v>445</v>
      </c>
      <c r="B661">
        <v>0.36103333333333332</v>
      </c>
      <c r="C661">
        <v>0.35103333333333331</v>
      </c>
      <c r="D661">
        <v>0.36203333333333332</v>
      </c>
      <c r="E661">
        <v>0.48103333333333331</v>
      </c>
      <c r="F661">
        <v>0.50203333333333333</v>
      </c>
      <c r="G661" t="s">
        <v>786</v>
      </c>
      <c r="H661" t="s">
        <v>786</v>
      </c>
    </row>
    <row r="662" spans="1:8">
      <c r="A662" t="s">
        <v>446</v>
      </c>
      <c r="B662">
        <v>0.20303333333333332</v>
      </c>
      <c r="C662">
        <v>0.23003333333333334</v>
      </c>
      <c r="D662">
        <v>0.25803333333333334</v>
      </c>
      <c r="E662">
        <v>0.36003333333333332</v>
      </c>
      <c r="F662">
        <v>0.36003333333333332</v>
      </c>
      <c r="G662" t="s">
        <v>786</v>
      </c>
      <c r="H662" t="s">
        <v>786</v>
      </c>
    </row>
    <row r="663" spans="1:8">
      <c r="A663" t="s">
        <v>447</v>
      </c>
      <c r="B663">
        <v>0.18303333333333335</v>
      </c>
      <c r="C663">
        <v>0.19103333333333336</v>
      </c>
      <c r="D663">
        <v>0.19203333333333336</v>
      </c>
      <c r="E663">
        <v>0.15403333333333333</v>
      </c>
      <c r="F663">
        <v>0.14903333333333332</v>
      </c>
      <c r="G663" t="s">
        <v>786</v>
      </c>
      <c r="H663" t="s">
        <v>786</v>
      </c>
    </row>
    <row r="664" spans="1:8">
      <c r="A664" t="s">
        <v>448</v>
      </c>
      <c r="B664">
        <v>0.24403333333333335</v>
      </c>
      <c r="C664">
        <v>0.29003333333333337</v>
      </c>
      <c r="D664">
        <v>0.3400333333333333</v>
      </c>
      <c r="E664">
        <v>0.4570333333333334</v>
      </c>
      <c r="F664">
        <v>0.67803333333333338</v>
      </c>
      <c r="G664" t="s">
        <v>786</v>
      </c>
      <c r="H664" t="s">
        <v>786</v>
      </c>
    </row>
    <row r="665" spans="1:8">
      <c r="A665" t="s">
        <v>449</v>
      </c>
      <c r="B665">
        <v>0.30703333333333338</v>
      </c>
      <c r="C665">
        <v>0.3460333333333333</v>
      </c>
      <c r="D665">
        <v>0.35503333333333331</v>
      </c>
      <c r="E665">
        <v>0.40003333333333335</v>
      </c>
      <c r="F665">
        <v>0.41803333333333337</v>
      </c>
      <c r="G665" t="s">
        <v>786</v>
      </c>
      <c r="H665" t="s">
        <v>786</v>
      </c>
    </row>
    <row r="666" spans="1:8">
      <c r="A666" t="s">
        <v>450</v>
      </c>
      <c r="B666">
        <v>0.16103333333333333</v>
      </c>
      <c r="C666">
        <v>0.22103333333333333</v>
      </c>
      <c r="D666">
        <v>0.25203333333333333</v>
      </c>
      <c r="E666">
        <v>0.34903333333333331</v>
      </c>
      <c r="F666">
        <v>0.41803333333333337</v>
      </c>
      <c r="G666" t="s">
        <v>786</v>
      </c>
      <c r="H666" t="s">
        <v>786</v>
      </c>
    </row>
    <row r="667" spans="1:8">
      <c r="A667" t="s">
        <v>451</v>
      </c>
      <c r="B667">
        <v>0.25603333333333333</v>
      </c>
      <c r="C667">
        <v>0.25703333333333334</v>
      </c>
      <c r="D667">
        <v>0.23503333333333334</v>
      </c>
      <c r="E667">
        <v>0.20203333333333331</v>
      </c>
      <c r="F667">
        <v>0.14603333333333332</v>
      </c>
      <c r="G667" t="s">
        <v>786</v>
      </c>
      <c r="H667" t="s">
        <v>786</v>
      </c>
    </row>
    <row r="668" spans="1:8">
      <c r="A668" t="s">
        <v>452</v>
      </c>
      <c r="B668">
        <v>-4.9666666666666609E-3</v>
      </c>
      <c r="C668">
        <v>-2.966666666666673E-3</v>
      </c>
      <c r="D668">
        <v>-9.6666666666667123E-4</v>
      </c>
      <c r="E668">
        <v>-1.9666666666666721E-3</v>
      </c>
      <c r="F668">
        <v>-2.966666666666673E-3</v>
      </c>
      <c r="G668" t="s">
        <v>786</v>
      </c>
      <c r="H668" t="s">
        <v>786</v>
      </c>
    </row>
    <row r="669" spans="1:8">
      <c r="A669" t="s">
        <v>453</v>
      </c>
      <c r="B669">
        <v>1.8033333333333332E-2</v>
      </c>
      <c r="C669">
        <v>4.5033333333333342E-2</v>
      </c>
      <c r="D669">
        <v>7.8033333333333343E-2</v>
      </c>
      <c r="E669">
        <v>0.15103333333333332</v>
      </c>
      <c r="F669">
        <v>0.17603333333333335</v>
      </c>
      <c r="G669" t="s">
        <v>786</v>
      </c>
      <c r="H669" t="s">
        <v>786</v>
      </c>
    </row>
    <row r="670" spans="1:8">
      <c r="A670" t="s">
        <v>454</v>
      </c>
      <c r="B670">
        <v>0.13203333333333334</v>
      </c>
      <c r="C670">
        <v>0.18303333333333335</v>
      </c>
      <c r="D670">
        <v>0.21603333333333333</v>
      </c>
      <c r="E670">
        <v>0.30403333333333338</v>
      </c>
      <c r="F670">
        <v>0.39803333333333335</v>
      </c>
      <c r="G670" t="s">
        <v>786</v>
      </c>
      <c r="H670" t="s">
        <v>786</v>
      </c>
    </row>
    <row r="671" spans="1:8">
      <c r="A671" t="s">
        <v>455</v>
      </c>
      <c r="B671">
        <v>0.14603333333333332</v>
      </c>
      <c r="C671">
        <v>0.21003333333333332</v>
      </c>
      <c r="D671">
        <v>0.25803333333333334</v>
      </c>
      <c r="E671">
        <v>0.38403333333333334</v>
      </c>
      <c r="F671">
        <v>0.47003333333333341</v>
      </c>
      <c r="G671" t="s">
        <v>786</v>
      </c>
      <c r="H671" t="s">
        <v>786</v>
      </c>
    </row>
    <row r="672" spans="1:8">
      <c r="A672" t="s">
        <v>456</v>
      </c>
      <c r="B672">
        <v>7.6033333333333342E-2</v>
      </c>
      <c r="C672">
        <v>0.11903333333333332</v>
      </c>
      <c r="D672">
        <v>0.14503333333333335</v>
      </c>
      <c r="E672">
        <v>0.21603333333333333</v>
      </c>
      <c r="F672">
        <v>0.30103333333333337</v>
      </c>
      <c r="G672" t="s">
        <v>786</v>
      </c>
      <c r="H672" t="s">
        <v>786</v>
      </c>
    </row>
    <row r="673" spans="1:8">
      <c r="A673" t="s">
        <v>457</v>
      </c>
      <c r="B673">
        <v>0.12803333333333333</v>
      </c>
      <c r="C673">
        <v>0.17603333333333335</v>
      </c>
      <c r="D673">
        <v>0.20603333333333332</v>
      </c>
      <c r="E673">
        <v>0.31103333333333338</v>
      </c>
      <c r="F673">
        <v>0.37403333333333333</v>
      </c>
      <c r="G673" t="s">
        <v>786</v>
      </c>
      <c r="H673" t="s">
        <v>786</v>
      </c>
    </row>
    <row r="674" spans="1:8">
      <c r="A674" t="s">
        <v>458</v>
      </c>
      <c r="B674">
        <v>0.32303333333333328</v>
      </c>
      <c r="C674">
        <v>0.3370333333333333</v>
      </c>
      <c r="D674">
        <v>0.36403333333333332</v>
      </c>
      <c r="E674">
        <v>0.40603333333333336</v>
      </c>
      <c r="F674">
        <v>0.42903333333333338</v>
      </c>
      <c r="G674" t="s">
        <v>786</v>
      </c>
      <c r="H674" t="s">
        <v>786</v>
      </c>
    </row>
    <row r="675" spans="1:8">
      <c r="A675" t="s">
        <v>459</v>
      </c>
      <c r="B675">
        <v>0.34903333333333331</v>
      </c>
      <c r="C675">
        <v>0.38003333333333333</v>
      </c>
      <c r="D675">
        <v>0.40703333333333336</v>
      </c>
      <c r="E675">
        <v>0.60003333333333331</v>
      </c>
      <c r="F675">
        <v>0.61203333333333332</v>
      </c>
      <c r="G675" t="s">
        <v>786</v>
      </c>
      <c r="H675" t="s">
        <v>786</v>
      </c>
    </row>
    <row r="676" spans="1:8">
      <c r="A676" t="s">
        <v>460</v>
      </c>
      <c r="B676">
        <v>0.24203333333333335</v>
      </c>
      <c r="C676">
        <v>0.28103333333333336</v>
      </c>
      <c r="D676">
        <v>0.33103333333333329</v>
      </c>
      <c r="E676">
        <v>0.46603333333333341</v>
      </c>
      <c r="F676">
        <v>0.5810333333333334</v>
      </c>
      <c r="G676" t="s">
        <v>786</v>
      </c>
      <c r="H676" t="s">
        <v>786</v>
      </c>
    </row>
    <row r="677" spans="1:8">
      <c r="A677" t="s">
        <v>461</v>
      </c>
      <c r="B677">
        <v>0.38703333333333334</v>
      </c>
      <c r="C677">
        <v>0.44103333333333339</v>
      </c>
      <c r="D677">
        <v>0.44003333333333339</v>
      </c>
      <c r="E677">
        <v>0.61803333333333332</v>
      </c>
      <c r="F677">
        <v>0.59403333333333341</v>
      </c>
      <c r="G677" t="s">
        <v>786</v>
      </c>
      <c r="H677" t="s">
        <v>786</v>
      </c>
    </row>
    <row r="678" spans="1:8">
      <c r="A678" t="s">
        <v>462</v>
      </c>
      <c r="B678">
        <v>0.36703333333333332</v>
      </c>
      <c r="C678">
        <v>0.39903333333333335</v>
      </c>
      <c r="D678">
        <v>0.42403333333333337</v>
      </c>
      <c r="E678">
        <v>0.53103333333333336</v>
      </c>
      <c r="F678">
        <v>0.56403333333333339</v>
      </c>
      <c r="G678" t="s">
        <v>786</v>
      </c>
      <c r="H678" t="s">
        <v>786</v>
      </c>
    </row>
    <row r="679" spans="1:8">
      <c r="A679" t="s">
        <v>463</v>
      </c>
      <c r="B679">
        <v>0.40303333333333335</v>
      </c>
      <c r="C679">
        <v>0.43903333333333339</v>
      </c>
      <c r="D679">
        <v>0.47803333333333331</v>
      </c>
      <c r="E679">
        <v>0.60703333333333331</v>
      </c>
      <c r="F679">
        <v>0.61603333333333332</v>
      </c>
      <c r="G679" t="s">
        <v>786</v>
      </c>
      <c r="H679" t="s">
        <v>786</v>
      </c>
    </row>
    <row r="680" spans="1:8">
      <c r="A680" t="s">
        <v>464</v>
      </c>
      <c r="B680">
        <v>0.39203333333333334</v>
      </c>
      <c r="C680">
        <v>0.44103333333333339</v>
      </c>
      <c r="D680">
        <v>0.4530333333333334</v>
      </c>
      <c r="E680">
        <v>0.56803333333333339</v>
      </c>
      <c r="F680">
        <v>0.65703333333333336</v>
      </c>
      <c r="G680" t="s">
        <v>786</v>
      </c>
      <c r="H680" t="s">
        <v>786</v>
      </c>
    </row>
    <row r="681" spans="1:8">
      <c r="A681" t="s">
        <v>465</v>
      </c>
      <c r="B681">
        <v>0.38903333333333334</v>
      </c>
      <c r="C681">
        <v>0.41903333333333337</v>
      </c>
      <c r="D681">
        <v>0.4520333333333334</v>
      </c>
      <c r="E681">
        <v>0.5820333333333334</v>
      </c>
      <c r="F681">
        <v>0.63203333333333334</v>
      </c>
      <c r="G681" t="s">
        <v>786</v>
      </c>
      <c r="H681" t="s">
        <v>786</v>
      </c>
    </row>
    <row r="682" spans="1:8">
      <c r="A682" t="s">
        <v>466</v>
      </c>
      <c r="B682">
        <v>0.37403333333333333</v>
      </c>
      <c r="C682">
        <v>0.43003333333333338</v>
      </c>
      <c r="D682">
        <v>0.48503333333333332</v>
      </c>
      <c r="E682">
        <v>0.52603333333333335</v>
      </c>
      <c r="F682">
        <v>0.68503333333333338</v>
      </c>
      <c r="G682" t="s">
        <v>786</v>
      </c>
      <c r="H682" t="s">
        <v>786</v>
      </c>
    </row>
    <row r="683" spans="1:8">
      <c r="A683" t="s">
        <v>467</v>
      </c>
      <c r="B683">
        <v>0.31603333333333339</v>
      </c>
      <c r="C683">
        <v>0.43403333333333338</v>
      </c>
      <c r="D683">
        <v>0.46903333333333341</v>
      </c>
      <c r="E683">
        <v>0.7010333333333334</v>
      </c>
      <c r="F683">
        <v>0.80303333333333338</v>
      </c>
      <c r="G683" t="s">
        <v>786</v>
      </c>
      <c r="H683" t="s">
        <v>786</v>
      </c>
    </row>
    <row r="684" spans="1:8">
      <c r="A684" t="s">
        <v>468</v>
      </c>
      <c r="B684">
        <v>0.24903333333333336</v>
      </c>
      <c r="C684">
        <v>0.32903333333333329</v>
      </c>
      <c r="D684">
        <v>0.35203333333333331</v>
      </c>
      <c r="E684">
        <v>0.48003333333333331</v>
      </c>
      <c r="F684">
        <v>0.66203333333333336</v>
      </c>
      <c r="G684" t="s">
        <v>786</v>
      </c>
      <c r="H684" t="s">
        <v>786</v>
      </c>
    </row>
    <row r="685" spans="1:8">
      <c r="A685" t="s">
        <v>469</v>
      </c>
      <c r="B685">
        <v>0.37903333333333333</v>
      </c>
      <c r="C685">
        <v>0.42403333333333337</v>
      </c>
      <c r="D685">
        <v>0.44603333333333339</v>
      </c>
      <c r="E685">
        <v>0.46503333333333341</v>
      </c>
      <c r="F685">
        <v>0.58903333333333341</v>
      </c>
      <c r="G685" t="s">
        <v>786</v>
      </c>
      <c r="H685" t="s">
        <v>786</v>
      </c>
    </row>
    <row r="686" spans="1:8">
      <c r="A686" t="s">
        <v>470</v>
      </c>
      <c r="B686">
        <v>0.28003333333333336</v>
      </c>
      <c r="C686">
        <v>0.31303333333333339</v>
      </c>
      <c r="D686">
        <v>0.3420333333333333</v>
      </c>
      <c r="E686">
        <v>0.36403333333333332</v>
      </c>
      <c r="F686">
        <v>0.44003333333333339</v>
      </c>
      <c r="G686" t="s">
        <v>786</v>
      </c>
      <c r="H686" t="s">
        <v>786</v>
      </c>
    </row>
    <row r="687" spans="1:8">
      <c r="A687" t="s">
        <v>471</v>
      </c>
      <c r="B687">
        <v>0.4550333333333334</v>
      </c>
      <c r="C687">
        <v>0.47803333333333331</v>
      </c>
      <c r="D687">
        <v>0.51103333333333334</v>
      </c>
      <c r="E687">
        <v>0.61103333333333332</v>
      </c>
      <c r="F687">
        <v>0.55303333333333338</v>
      </c>
      <c r="G687" t="s">
        <v>786</v>
      </c>
      <c r="H687" t="s">
        <v>786</v>
      </c>
    </row>
    <row r="688" spans="1:8">
      <c r="A688" t="s">
        <v>472</v>
      </c>
      <c r="B688">
        <v>0.29603333333333337</v>
      </c>
      <c r="C688">
        <v>0.32703333333333329</v>
      </c>
      <c r="D688">
        <v>0.35303333333333331</v>
      </c>
      <c r="E688">
        <v>0.41803333333333337</v>
      </c>
      <c r="F688">
        <v>0.41403333333333336</v>
      </c>
      <c r="G688" t="s">
        <v>786</v>
      </c>
      <c r="H688" t="s">
        <v>786</v>
      </c>
    </row>
    <row r="689" spans="1:8">
      <c r="A689" t="s">
        <v>473</v>
      </c>
      <c r="B689">
        <v>0.25603333333333333</v>
      </c>
      <c r="C689">
        <v>0.29803333333333337</v>
      </c>
      <c r="D689">
        <v>0.32003333333333328</v>
      </c>
      <c r="E689">
        <v>0.37603333333333333</v>
      </c>
      <c r="F689">
        <v>0.39303333333333335</v>
      </c>
      <c r="G689" t="s">
        <v>786</v>
      </c>
      <c r="H689" t="s">
        <v>786</v>
      </c>
    </row>
    <row r="690" spans="1:8">
      <c r="A690" t="s">
        <v>474</v>
      </c>
      <c r="B690">
        <v>0.30103333333333337</v>
      </c>
      <c r="C690">
        <v>0.32703333333333329</v>
      </c>
      <c r="D690">
        <v>0.35703333333333331</v>
      </c>
      <c r="E690">
        <v>0.47803333333333331</v>
      </c>
      <c r="F690">
        <v>0.52603333333333335</v>
      </c>
      <c r="G690" t="s">
        <v>786</v>
      </c>
      <c r="H690" t="s">
        <v>786</v>
      </c>
    </row>
    <row r="691" spans="1:8">
      <c r="A691" t="s">
        <v>475</v>
      </c>
      <c r="B691">
        <v>0.30203333333333338</v>
      </c>
      <c r="C691">
        <v>0.34903333333333331</v>
      </c>
      <c r="D691">
        <v>0.39103333333333334</v>
      </c>
      <c r="E691">
        <v>0.44203333333333339</v>
      </c>
      <c r="F691">
        <v>0.58903333333333341</v>
      </c>
      <c r="G691" t="s">
        <v>786</v>
      </c>
      <c r="H691" t="s">
        <v>786</v>
      </c>
    </row>
    <row r="692" spans="1:8">
      <c r="A692" t="s">
        <v>476</v>
      </c>
      <c r="B692">
        <v>0.38603333333333334</v>
      </c>
      <c r="C692">
        <v>0.42603333333333337</v>
      </c>
      <c r="D692">
        <v>0.44603333333333339</v>
      </c>
      <c r="E692">
        <v>0.59603333333333341</v>
      </c>
      <c r="F692">
        <v>0.74603333333333333</v>
      </c>
      <c r="G692" t="s">
        <v>786</v>
      </c>
      <c r="H692" t="s">
        <v>786</v>
      </c>
    </row>
    <row r="693" spans="1:8">
      <c r="A693" t="s">
        <v>477</v>
      </c>
      <c r="B693">
        <v>0.26403333333333334</v>
      </c>
      <c r="C693">
        <v>0.31903333333333328</v>
      </c>
      <c r="D693">
        <v>0.36003333333333332</v>
      </c>
      <c r="E693">
        <v>0.49203333333333332</v>
      </c>
      <c r="F693">
        <v>0.61203333333333332</v>
      </c>
      <c r="G693" t="s">
        <v>786</v>
      </c>
      <c r="H693" t="s">
        <v>786</v>
      </c>
    </row>
    <row r="694" spans="1:8">
      <c r="A694" t="s">
        <v>478</v>
      </c>
      <c r="B694">
        <v>0.37003333333333333</v>
      </c>
      <c r="C694">
        <v>0.40803333333333336</v>
      </c>
      <c r="D694">
        <v>0.41503333333333337</v>
      </c>
      <c r="E694">
        <v>0.56303333333333339</v>
      </c>
      <c r="F694">
        <v>0.61503333333333332</v>
      </c>
      <c r="G694" t="s">
        <v>786</v>
      </c>
      <c r="H694" t="s">
        <v>786</v>
      </c>
    </row>
    <row r="695" spans="1:8">
      <c r="A695" t="s">
        <v>479</v>
      </c>
      <c r="B695">
        <v>0.37803333333333333</v>
      </c>
      <c r="C695">
        <v>0.42403333333333337</v>
      </c>
      <c r="D695">
        <v>0.4570333333333334</v>
      </c>
      <c r="E695">
        <v>0.60903333333333332</v>
      </c>
      <c r="F695">
        <v>0.74603333333333333</v>
      </c>
      <c r="G695" t="s">
        <v>786</v>
      </c>
      <c r="H695" t="s">
        <v>786</v>
      </c>
    </row>
    <row r="696" spans="1:8">
      <c r="A696" t="s">
        <v>480</v>
      </c>
      <c r="B696">
        <v>0.42403333333333337</v>
      </c>
      <c r="C696">
        <v>0.47303333333333342</v>
      </c>
      <c r="D696">
        <v>0.49403333333333332</v>
      </c>
      <c r="E696">
        <v>0.63103333333333333</v>
      </c>
      <c r="F696">
        <v>0.44803333333333339</v>
      </c>
      <c r="G696" t="s">
        <v>786</v>
      </c>
      <c r="H696" t="s">
        <v>786</v>
      </c>
    </row>
    <row r="697" spans="1:8">
      <c r="A697" t="s">
        <v>481</v>
      </c>
      <c r="B697">
        <v>0.28903333333333336</v>
      </c>
      <c r="C697">
        <v>0.33303333333333329</v>
      </c>
      <c r="D697">
        <v>0.36903333333333332</v>
      </c>
      <c r="E697">
        <v>0.44103333333333339</v>
      </c>
      <c r="F697">
        <v>0.72603333333333331</v>
      </c>
      <c r="G697" t="s">
        <v>786</v>
      </c>
      <c r="H697" t="s">
        <v>786</v>
      </c>
    </row>
    <row r="698" spans="1:8">
      <c r="A698" t="s">
        <v>482</v>
      </c>
      <c r="B698">
        <v>0.34903333333333331</v>
      </c>
      <c r="C698">
        <v>0.40103333333333335</v>
      </c>
      <c r="D698">
        <v>0.43203333333333338</v>
      </c>
      <c r="E698">
        <v>0.58603333333333341</v>
      </c>
      <c r="F698">
        <v>0.76203333333333334</v>
      </c>
      <c r="G698" t="s">
        <v>786</v>
      </c>
      <c r="H698" t="s">
        <v>786</v>
      </c>
    </row>
    <row r="699" spans="1:8">
      <c r="A699" t="s">
        <v>483</v>
      </c>
      <c r="B699">
        <v>0.27703333333333335</v>
      </c>
      <c r="C699">
        <v>0.29703333333333337</v>
      </c>
      <c r="D699">
        <v>0.30603333333333338</v>
      </c>
      <c r="E699">
        <v>0.38603333333333334</v>
      </c>
      <c r="F699">
        <v>0.49603333333333333</v>
      </c>
      <c r="G699" t="s">
        <v>786</v>
      </c>
      <c r="H699" t="s">
        <v>786</v>
      </c>
    </row>
    <row r="700" spans="1:8">
      <c r="A700" t="s">
        <v>484</v>
      </c>
      <c r="B700">
        <v>0.50803333333333334</v>
      </c>
      <c r="C700">
        <v>0.51303333333333334</v>
      </c>
      <c r="D700">
        <v>0.56803333333333339</v>
      </c>
      <c r="E700">
        <v>0.76603333333333334</v>
      </c>
      <c r="F700">
        <v>0.83903333333333341</v>
      </c>
      <c r="G700" t="s">
        <v>786</v>
      </c>
      <c r="H700" t="s">
        <v>786</v>
      </c>
    </row>
    <row r="701" spans="1:8">
      <c r="A701" t="s">
        <v>485</v>
      </c>
      <c r="B701">
        <v>0.42603333333333337</v>
      </c>
      <c r="C701">
        <v>0.49703333333333333</v>
      </c>
      <c r="D701">
        <v>0.54303333333333337</v>
      </c>
      <c r="E701">
        <v>0.74003333333333332</v>
      </c>
      <c r="F701">
        <v>0.86703333333333332</v>
      </c>
      <c r="G701" t="s">
        <v>786</v>
      </c>
      <c r="H701" t="s">
        <v>786</v>
      </c>
    </row>
    <row r="702" spans="1:8">
      <c r="A702" t="s">
        <v>486</v>
      </c>
      <c r="B702">
        <v>0.25203333333333333</v>
      </c>
      <c r="C702">
        <v>0.30103333333333337</v>
      </c>
      <c r="D702">
        <v>0.3410333333333333</v>
      </c>
      <c r="E702">
        <v>0.47403333333333331</v>
      </c>
      <c r="F702">
        <v>0.67303333333333337</v>
      </c>
      <c r="G702" t="s">
        <v>786</v>
      </c>
      <c r="H702" t="s">
        <v>786</v>
      </c>
    </row>
    <row r="703" spans="1:8">
      <c r="A703" t="s">
        <v>487</v>
      </c>
      <c r="B703">
        <v>0.10485714285714286</v>
      </c>
      <c r="C703">
        <v>0.12885714285714284</v>
      </c>
      <c r="D703">
        <v>0.15785714285714286</v>
      </c>
      <c r="E703">
        <v>0.23285714285714287</v>
      </c>
      <c r="F703">
        <v>0.33785714285714286</v>
      </c>
      <c r="G703" t="s">
        <v>786</v>
      </c>
      <c r="H703" t="s">
        <v>786</v>
      </c>
    </row>
    <row r="704" spans="1:8">
      <c r="A704" t="s">
        <v>488</v>
      </c>
      <c r="B704">
        <v>0.10985714285714286</v>
      </c>
      <c r="C704">
        <v>0.13285714285714284</v>
      </c>
      <c r="D704">
        <v>0.15485714285714286</v>
      </c>
      <c r="E704">
        <v>0.21785714285714286</v>
      </c>
      <c r="F704">
        <v>0.31185714285714289</v>
      </c>
      <c r="G704" t="s">
        <v>786</v>
      </c>
      <c r="H704" t="s">
        <v>786</v>
      </c>
    </row>
    <row r="705" spans="1:8">
      <c r="A705" t="s">
        <v>489</v>
      </c>
      <c r="B705">
        <v>0.11385714285714284</v>
      </c>
      <c r="C705">
        <v>0.14685714285714285</v>
      </c>
      <c r="D705">
        <v>0.17985714285714288</v>
      </c>
      <c r="E705">
        <v>0.27185714285714285</v>
      </c>
      <c r="F705">
        <v>0.36785714285714288</v>
      </c>
      <c r="G705" t="s">
        <v>786</v>
      </c>
      <c r="H705" t="s">
        <v>786</v>
      </c>
    </row>
    <row r="706" spans="1:8">
      <c r="A706" t="s">
        <v>490</v>
      </c>
      <c r="B706">
        <v>0.24685714285714289</v>
      </c>
      <c r="C706">
        <v>0.28885714285714287</v>
      </c>
      <c r="D706">
        <v>0.33785714285714286</v>
      </c>
      <c r="E706">
        <v>0.38685714285714284</v>
      </c>
      <c r="F706">
        <v>0.46885714285714292</v>
      </c>
      <c r="G706" t="s">
        <v>786</v>
      </c>
      <c r="H706" t="s">
        <v>786</v>
      </c>
    </row>
    <row r="707" spans="1:8">
      <c r="A707" t="s">
        <v>491</v>
      </c>
      <c r="B707">
        <v>2.8571428571428498E-3</v>
      </c>
      <c r="C707">
        <v>3.8571428571428507E-3</v>
      </c>
      <c r="D707">
        <v>6.8571428571428533E-3</v>
      </c>
      <c r="E707">
        <v>4.7857142857142862E-2</v>
      </c>
      <c r="F707">
        <v>0.12985714285714284</v>
      </c>
      <c r="G707" t="s">
        <v>786</v>
      </c>
      <c r="H707" t="s">
        <v>786</v>
      </c>
    </row>
    <row r="708" spans="1:8">
      <c r="A708" t="s">
        <v>492</v>
      </c>
      <c r="B708">
        <v>8.7857142857142842E-2</v>
      </c>
      <c r="C708">
        <v>0.11385714285714284</v>
      </c>
      <c r="D708">
        <v>0.13885714285714285</v>
      </c>
      <c r="E708">
        <v>0.20985714285714285</v>
      </c>
      <c r="F708">
        <v>0.26585714285714285</v>
      </c>
      <c r="G708" t="s">
        <v>786</v>
      </c>
      <c r="H708" t="s">
        <v>786</v>
      </c>
    </row>
    <row r="709" spans="1:8">
      <c r="A709" t="s">
        <v>493</v>
      </c>
      <c r="B709">
        <v>0.26285714285714284</v>
      </c>
      <c r="C709">
        <v>0.33885714285714286</v>
      </c>
      <c r="D709">
        <v>0.41285714285714287</v>
      </c>
      <c r="E709">
        <v>0.57085714285714284</v>
      </c>
      <c r="F709">
        <v>0.89185714285714279</v>
      </c>
      <c r="G709" t="s">
        <v>786</v>
      </c>
      <c r="H709" t="s">
        <v>786</v>
      </c>
    </row>
    <row r="710" spans="1:8">
      <c r="A710" t="s">
        <v>494</v>
      </c>
      <c r="B710">
        <v>0.12085714285714284</v>
      </c>
      <c r="C710">
        <v>0.15985714285714286</v>
      </c>
      <c r="D710">
        <v>0.21685714285714286</v>
      </c>
      <c r="E710">
        <v>0.36185714285714288</v>
      </c>
      <c r="F710">
        <v>0.48485714285714282</v>
      </c>
      <c r="G710" t="s">
        <v>786</v>
      </c>
      <c r="H710" t="s">
        <v>786</v>
      </c>
    </row>
    <row r="711" spans="1:8">
      <c r="A711" t="s">
        <v>495</v>
      </c>
      <c r="B711">
        <v>4.1857142857142857E-2</v>
      </c>
      <c r="C711">
        <v>7.7857142857142861E-2</v>
      </c>
      <c r="D711">
        <v>0.12185714285714284</v>
      </c>
      <c r="E711">
        <v>0.21185714285714285</v>
      </c>
      <c r="F711">
        <v>0.35785714285714287</v>
      </c>
      <c r="G711" t="s">
        <v>786</v>
      </c>
      <c r="H711" t="s">
        <v>786</v>
      </c>
    </row>
    <row r="712" spans="1:8">
      <c r="A712" t="s">
        <v>496</v>
      </c>
      <c r="B712">
        <v>0.30385714285714288</v>
      </c>
      <c r="C712">
        <v>0.34985714285714287</v>
      </c>
      <c r="D712">
        <v>0.42085714285714287</v>
      </c>
      <c r="E712">
        <v>0.58385714285714285</v>
      </c>
      <c r="F712">
        <v>0.65685714285714281</v>
      </c>
      <c r="G712" t="s">
        <v>786</v>
      </c>
      <c r="H712" t="s">
        <v>786</v>
      </c>
    </row>
    <row r="713" spans="1:8">
      <c r="A713" t="s">
        <v>497</v>
      </c>
      <c r="B713">
        <v>0.21985714285714286</v>
      </c>
      <c r="C713">
        <v>0.26185714285714284</v>
      </c>
      <c r="D713">
        <v>0.28585714285714287</v>
      </c>
      <c r="E713">
        <v>0.36085714285714288</v>
      </c>
      <c r="F713">
        <v>0.48885714285714282</v>
      </c>
      <c r="G713" t="s">
        <v>786</v>
      </c>
      <c r="H713" t="s">
        <v>786</v>
      </c>
    </row>
    <row r="714" spans="1:8">
      <c r="A714" t="s">
        <v>498</v>
      </c>
      <c r="B714">
        <v>0.14785714285714285</v>
      </c>
      <c r="C714">
        <v>0.20885714285714285</v>
      </c>
      <c r="D714">
        <v>0.27785714285714286</v>
      </c>
      <c r="E714">
        <v>0.42485714285714288</v>
      </c>
      <c r="F714">
        <v>0.6538571428571428</v>
      </c>
      <c r="G714" t="s">
        <v>786</v>
      </c>
      <c r="H714" t="s">
        <v>786</v>
      </c>
    </row>
    <row r="715" spans="1:8">
      <c r="A715" t="s">
        <v>499</v>
      </c>
      <c r="B715">
        <v>0.27885714285714286</v>
      </c>
      <c r="C715">
        <v>0.32685714285714285</v>
      </c>
      <c r="D715">
        <v>0.40785714285714286</v>
      </c>
      <c r="E715">
        <v>0.50285714285714278</v>
      </c>
      <c r="F715">
        <v>0.6538571428571428</v>
      </c>
      <c r="G715" t="s">
        <v>786</v>
      </c>
      <c r="H715" t="s">
        <v>786</v>
      </c>
    </row>
    <row r="716" spans="1:8">
      <c r="A716" t="s">
        <v>500</v>
      </c>
      <c r="B716">
        <v>7.2857142857142856E-2</v>
      </c>
      <c r="C716">
        <v>0.13385714285714284</v>
      </c>
      <c r="D716">
        <v>0.17085714285714287</v>
      </c>
      <c r="E716">
        <v>0.28585714285714287</v>
      </c>
      <c r="F716">
        <v>0.59185714285714286</v>
      </c>
      <c r="G716" t="s">
        <v>786</v>
      </c>
      <c r="H716" t="s">
        <v>786</v>
      </c>
    </row>
    <row r="717" spans="1:8">
      <c r="A717" t="s">
        <v>501</v>
      </c>
      <c r="B717">
        <v>0.19385714285714284</v>
      </c>
      <c r="C717">
        <v>0.22385714285714287</v>
      </c>
      <c r="D717">
        <v>0.27685714285714286</v>
      </c>
      <c r="E717">
        <v>0.43385714285714289</v>
      </c>
      <c r="F717">
        <v>0.58285714285714285</v>
      </c>
      <c r="G717" t="s">
        <v>786</v>
      </c>
      <c r="H717" t="s">
        <v>786</v>
      </c>
    </row>
    <row r="718" spans="1:8">
      <c r="A718" t="s">
        <v>502</v>
      </c>
      <c r="B718">
        <v>0.38985714285714285</v>
      </c>
      <c r="C718">
        <v>0.40885714285714286</v>
      </c>
      <c r="D718">
        <v>0.48285714285714282</v>
      </c>
      <c r="E718">
        <v>0.57985714285714285</v>
      </c>
      <c r="F718">
        <v>0.49785714285714283</v>
      </c>
      <c r="G718" t="s">
        <v>786</v>
      </c>
      <c r="H718" t="s">
        <v>786</v>
      </c>
    </row>
    <row r="719" spans="1:8">
      <c r="A719" t="s">
        <v>503</v>
      </c>
      <c r="B719">
        <v>0.36285714285714288</v>
      </c>
      <c r="C719">
        <v>0.39685714285714285</v>
      </c>
      <c r="D719">
        <v>0.49485714285714283</v>
      </c>
      <c r="E719">
        <v>0.62785714285714278</v>
      </c>
      <c r="F719">
        <v>0.57085714285714284</v>
      </c>
      <c r="G719" t="s">
        <v>786</v>
      </c>
      <c r="H719" t="s">
        <v>786</v>
      </c>
    </row>
    <row r="720" spans="1:8">
      <c r="A720" t="s">
        <v>504</v>
      </c>
      <c r="B720">
        <v>7.2857142857142856E-2</v>
      </c>
      <c r="C720">
        <v>0.10085714285714285</v>
      </c>
      <c r="D720">
        <v>0.11785714285714284</v>
      </c>
      <c r="E720">
        <v>0.16085714285714287</v>
      </c>
      <c r="F720">
        <v>0.22385714285714287</v>
      </c>
      <c r="G720" t="s">
        <v>786</v>
      </c>
      <c r="H720" t="s">
        <v>786</v>
      </c>
    </row>
    <row r="721" spans="1:8">
      <c r="A721" t="s">
        <v>505</v>
      </c>
      <c r="B721">
        <v>0.15885714285714286</v>
      </c>
      <c r="C721">
        <v>0.21085714285714285</v>
      </c>
      <c r="D721">
        <v>0.26985714285714285</v>
      </c>
      <c r="E721">
        <v>0.43285714285714288</v>
      </c>
      <c r="F721">
        <v>0.66085714285714281</v>
      </c>
      <c r="G721" t="s">
        <v>786</v>
      </c>
      <c r="H721" t="s">
        <v>786</v>
      </c>
    </row>
    <row r="722" spans="1:8">
      <c r="A722" t="s">
        <v>506</v>
      </c>
      <c r="B722">
        <v>0.24685714285714289</v>
      </c>
      <c r="C722">
        <v>0.27385714285714285</v>
      </c>
      <c r="D722">
        <v>0.30885714285714289</v>
      </c>
      <c r="E722">
        <v>0.39385714285714285</v>
      </c>
      <c r="F722">
        <v>0.58385714285714285</v>
      </c>
      <c r="G722" t="s">
        <v>786</v>
      </c>
      <c r="H722" t="s">
        <v>786</v>
      </c>
    </row>
    <row r="723" spans="1:8">
      <c r="A723" t="s">
        <v>507</v>
      </c>
      <c r="B723">
        <v>0.12685714285714284</v>
      </c>
      <c r="C723">
        <v>0.16985714285714287</v>
      </c>
      <c r="D723">
        <v>0.23085714285714287</v>
      </c>
      <c r="E723">
        <v>0.37385714285714289</v>
      </c>
      <c r="F723">
        <v>0.53685714285714281</v>
      </c>
      <c r="G723" t="s">
        <v>786</v>
      </c>
      <c r="H723" t="s">
        <v>786</v>
      </c>
    </row>
    <row r="724" spans="1:8">
      <c r="A724" t="s">
        <v>508</v>
      </c>
      <c r="B724">
        <v>0.20785714285714285</v>
      </c>
      <c r="C724">
        <v>0.24185714285714288</v>
      </c>
      <c r="D724">
        <v>0.26285714285714284</v>
      </c>
      <c r="E724">
        <v>0.39085714285714285</v>
      </c>
      <c r="F724">
        <v>0.51485714285714279</v>
      </c>
      <c r="G724" t="s">
        <v>786</v>
      </c>
      <c r="H724" t="s">
        <v>786</v>
      </c>
    </row>
    <row r="725" spans="1:8">
      <c r="A725" t="s">
        <v>509</v>
      </c>
      <c r="B725">
        <v>0.23385714285714287</v>
      </c>
      <c r="C725">
        <v>0.30585714285714288</v>
      </c>
      <c r="D725">
        <v>0.27685714285714286</v>
      </c>
      <c r="E725">
        <v>0.43885714285714289</v>
      </c>
      <c r="F725">
        <v>0.6508571428571428</v>
      </c>
      <c r="G725" t="s">
        <v>786</v>
      </c>
      <c r="H725" t="s">
        <v>786</v>
      </c>
    </row>
    <row r="726" spans="1:8">
      <c r="A726" t="s">
        <v>510</v>
      </c>
      <c r="B726">
        <v>0.23085714285714287</v>
      </c>
      <c r="C726">
        <v>0.28085714285714286</v>
      </c>
      <c r="D726">
        <v>0.31585714285714284</v>
      </c>
      <c r="E726">
        <v>0.42285714285714288</v>
      </c>
      <c r="F726">
        <v>0.60485714285714276</v>
      </c>
      <c r="G726" t="s">
        <v>786</v>
      </c>
      <c r="H726" t="s">
        <v>786</v>
      </c>
    </row>
    <row r="727" spans="1:8">
      <c r="A727" t="s">
        <v>511</v>
      </c>
      <c r="B727">
        <v>0.34485714285714286</v>
      </c>
      <c r="C727">
        <v>0.37785714285714284</v>
      </c>
      <c r="D727">
        <v>0.39385714285714285</v>
      </c>
      <c r="E727">
        <v>0.51285714285714279</v>
      </c>
      <c r="F727">
        <v>0.55785714285714283</v>
      </c>
      <c r="G727" t="s">
        <v>786</v>
      </c>
      <c r="H727" t="s">
        <v>786</v>
      </c>
    </row>
    <row r="728" spans="1:8">
      <c r="A728" t="s">
        <v>512</v>
      </c>
      <c r="B728">
        <v>4.0857142857142856E-2</v>
      </c>
      <c r="C728">
        <v>9.7857142857142851E-2</v>
      </c>
      <c r="D728">
        <v>0.14585714285714285</v>
      </c>
      <c r="E728">
        <v>0.29585714285714287</v>
      </c>
      <c r="F728">
        <v>0.46985714285714292</v>
      </c>
      <c r="G728" t="s">
        <v>786</v>
      </c>
      <c r="H728" t="s">
        <v>786</v>
      </c>
    </row>
    <row r="729" spans="1:8">
      <c r="A729" t="s">
        <v>513</v>
      </c>
      <c r="B729">
        <v>5.9857142857142845E-2</v>
      </c>
      <c r="C729">
        <v>0.11585714285714284</v>
      </c>
      <c r="D729">
        <v>0.16085714285714287</v>
      </c>
      <c r="E729">
        <v>0.28885714285714287</v>
      </c>
      <c r="F729">
        <v>0.44285714285714289</v>
      </c>
      <c r="G729" t="s">
        <v>786</v>
      </c>
      <c r="H729" t="s">
        <v>786</v>
      </c>
    </row>
    <row r="730" spans="1:8">
      <c r="A730" t="s">
        <v>514</v>
      </c>
      <c r="B730">
        <v>0.24985714285714289</v>
      </c>
      <c r="C730">
        <v>0.32285714285714284</v>
      </c>
      <c r="D730">
        <v>0.37785714285714284</v>
      </c>
      <c r="E730">
        <v>0.48085714285714282</v>
      </c>
      <c r="F730">
        <v>0.69385714285714284</v>
      </c>
      <c r="G730" t="s">
        <v>786</v>
      </c>
      <c r="H730" t="s">
        <v>786</v>
      </c>
    </row>
    <row r="731" spans="1:8">
      <c r="A731" t="s">
        <v>515</v>
      </c>
      <c r="B731">
        <v>9.0857142857142845E-2</v>
      </c>
      <c r="C731">
        <v>0.11785714285714284</v>
      </c>
      <c r="D731">
        <v>0.17085714285714287</v>
      </c>
      <c r="E731">
        <v>0.30585714285714288</v>
      </c>
      <c r="F731">
        <v>0.50185714285714278</v>
      </c>
      <c r="G731" t="s">
        <v>786</v>
      </c>
      <c r="H731" t="s">
        <v>786</v>
      </c>
    </row>
    <row r="732" spans="1:8">
      <c r="A732" t="s">
        <v>516</v>
      </c>
      <c r="B732">
        <v>7.9857142857142835E-2</v>
      </c>
      <c r="C732">
        <v>0.10785714285714286</v>
      </c>
      <c r="D732">
        <v>0.16085714285714287</v>
      </c>
      <c r="E732">
        <v>0.30285714285714288</v>
      </c>
      <c r="F732">
        <v>0.48585714285714282</v>
      </c>
      <c r="G732" t="s">
        <v>786</v>
      </c>
      <c r="H732" t="s">
        <v>786</v>
      </c>
    </row>
    <row r="733" spans="1:8">
      <c r="A733" t="s">
        <v>517</v>
      </c>
      <c r="B733">
        <v>0.11385714285714284</v>
      </c>
      <c r="C733">
        <v>0.15385714285714286</v>
      </c>
      <c r="D733">
        <v>0.19185714285714284</v>
      </c>
      <c r="E733">
        <v>0.30385714285714288</v>
      </c>
      <c r="F733">
        <v>0.4548571428571429</v>
      </c>
      <c r="G733" t="s">
        <v>786</v>
      </c>
      <c r="H733" t="s">
        <v>786</v>
      </c>
    </row>
    <row r="734" spans="1:8">
      <c r="A734" t="s">
        <v>518</v>
      </c>
      <c r="B734">
        <v>0.11885714285714284</v>
      </c>
      <c r="C734">
        <v>0.15985714285714286</v>
      </c>
      <c r="D734">
        <v>0.20085714285714285</v>
      </c>
      <c r="E734">
        <v>0.31585714285714284</v>
      </c>
      <c r="F734">
        <v>0.4448571428571429</v>
      </c>
      <c r="G734" t="s">
        <v>786</v>
      </c>
      <c r="H734" t="s">
        <v>786</v>
      </c>
    </row>
    <row r="735" spans="1:8">
      <c r="A735" t="s">
        <v>519</v>
      </c>
      <c r="B735">
        <v>0.19985714285714284</v>
      </c>
      <c r="C735">
        <v>0.25185714285714284</v>
      </c>
      <c r="D735">
        <v>0.27985714285714286</v>
      </c>
      <c r="E735">
        <v>0.33085714285714285</v>
      </c>
      <c r="F735">
        <v>0.38485714285714284</v>
      </c>
      <c r="G735" t="s">
        <v>786</v>
      </c>
      <c r="H735" t="s">
        <v>786</v>
      </c>
    </row>
    <row r="736" spans="1:8">
      <c r="A736" t="s">
        <v>520</v>
      </c>
      <c r="B736">
        <v>0.20685714285714285</v>
      </c>
      <c r="C736">
        <v>0.26085714285714284</v>
      </c>
      <c r="D736">
        <v>0.30985714285714289</v>
      </c>
      <c r="E736">
        <v>0.38085714285714284</v>
      </c>
      <c r="F736">
        <v>0.43885714285714289</v>
      </c>
      <c r="G736" t="s">
        <v>786</v>
      </c>
      <c r="H736" t="s">
        <v>786</v>
      </c>
    </row>
    <row r="737" spans="1:8">
      <c r="A737" t="s">
        <v>521</v>
      </c>
      <c r="B737">
        <v>0.12085714285714284</v>
      </c>
      <c r="C737">
        <v>0.15585714285714286</v>
      </c>
      <c r="D737">
        <v>0.18985714285714284</v>
      </c>
      <c r="E737">
        <v>0.28185714285714286</v>
      </c>
      <c r="F737">
        <v>0.40385714285714286</v>
      </c>
      <c r="G737" t="s">
        <v>786</v>
      </c>
      <c r="H737" t="s">
        <v>786</v>
      </c>
    </row>
    <row r="738" spans="1:8">
      <c r="A738" t="s">
        <v>522</v>
      </c>
      <c r="B738">
        <v>9.3857142857142847E-2</v>
      </c>
      <c r="C738">
        <v>0.14685714285714285</v>
      </c>
      <c r="D738">
        <v>0.19285714285714284</v>
      </c>
      <c r="E738">
        <v>0.28585714285714287</v>
      </c>
      <c r="F738">
        <v>0.40385714285714286</v>
      </c>
      <c r="G738" t="s">
        <v>786</v>
      </c>
      <c r="H738" t="s">
        <v>786</v>
      </c>
    </row>
    <row r="739" spans="1:8">
      <c r="A739" t="s">
        <v>523</v>
      </c>
      <c r="B739">
        <v>0.11385714285714284</v>
      </c>
      <c r="C739">
        <v>0.13485714285714284</v>
      </c>
      <c r="D739">
        <v>0.15985714285714286</v>
      </c>
      <c r="E739">
        <v>0.22585714285714287</v>
      </c>
      <c r="F739">
        <v>0.32585714285714285</v>
      </c>
      <c r="G739" t="s">
        <v>786</v>
      </c>
      <c r="H739" t="s">
        <v>786</v>
      </c>
    </row>
    <row r="740" spans="1:8">
      <c r="A740" t="s">
        <v>524</v>
      </c>
      <c r="B740">
        <v>0.16885714285714287</v>
      </c>
      <c r="C740">
        <v>0.21285714285714286</v>
      </c>
      <c r="D740">
        <v>0.24485714285714288</v>
      </c>
      <c r="E740">
        <v>0.34285714285714286</v>
      </c>
      <c r="F740">
        <v>0.39685714285714285</v>
      </c>
      <c r="G740" t="s">
        <v>786</v>
      </c>
      <c r="H740" t="s">
        <v>786</v>
      </c>
    </row>
    <row r="741" spans="1:8">
      <c r="A741" t="s">
        <v>525</v>
      </c>
      <c r="B741">
        <v>0.10285714285714286</v>
      </c>
      <c r="C741">
        <v>0.16785714285714287</v>
      </c>
      <c r="D741">
        <v>0.22685714285714287</v>
      </c>
      <c r="E741">
        <v>0.37785714285714284</v>
      </c>
      <c r="F741">
        <v>0.44085714285714289</v>
      </c>
      <c r="G741" t="s">
        <v>786</v>
      </c>
      <c r="H741" t="s">
        <v>786</v>
      </c>
    </row>
    <row r="742" spans="1:8">
      <c r="A742" t="s">
        <v>526</v>
      </c>
      <c r="B742">
        <v>0.16085714285714287</v>
      </c>
      <c r="C742">
        <v>0.23485714285714288</v>
      </c>
      <c r="D742">
        <v>0.29285714285714287</v>
      </c>
      <c r="E742">
        <v>0.41685714285714287</v>
      </c>
      <c r="F742">
        <v>0.6478571428571428</v>
      </c>
      <c r="G742" t="s">
        <v>786</v>
      </c>
      <c r="H742" t="s">
        <v>786</v>
      </c>
    </row>
    <row r="743" spans="1:8">
      <c r="A743" t="s">
        <v>527</v>
      </c>
      <c r="B743">
        <v>0.11585714285714284</v>
      </c>
      <c r="C743">
        <v>0.17285714285714288</v>
      </c>
      <c r="D743">
        <v>0.19385714285714284</v>
      </c>
      <c r="E743">
        <v>0.26585714285714285</v>
      </c>
      <c r="F743">
        <v>0.34585714285714286</v>
      </c>
      <c r="G743" t="s">
        <v>786</v>
      </c>
      <c r="H743" t="s">
        <v>786</v>
      </c>
    </row>
    <row r="744" spans="1:8">
      <c r="A744" t="s">
        <v>528</v>
      </c>
      <c r="B744">
        <v>7.2857142857142856E-2</v>
      </c>
      <c r="C744">
        <v>0.11185714285714284</v>
      </c>
      <c r="D744">
        <v>0.14285714285714285</v>
      </c>
      <c r="E744">
        <v>0.23185714285714287</v>
      </c>
      <c r="F744">
        <v>0.35885714285714287</v>
      </c>
      <c r="G744" t="s">
        <v>786</v>
      </c>
      <c r="H744" t="s">
        <v>786</v>
      </c>
    </row>
    <row r="745" spans="1:8">
      <c r="A745" t="s">
        <v>529</v>
      </c>
      <c r="B745">
        <v>0.18785714285714289</v>
      </c>
      <c r="C745">
        <v>0.27785714285714286</v>
      </c>
      <c r="D745">
        <v>0.34985714285714287</v>
      </c>
      <c r="E745">
        <v>0.49785714285714283</v>
      </c>
      <c r="F745">
        <v>0.58885714285714286</v>
      </c>
      <c r="G745" t="s">
        <v>786</v>
      </c>
      <c r="H745" t="s">
        <v>786</v>
      </c>
    </row>
    <row r="746" spans="1:8">
      <c r="A746" t="s">
        <v>530</v>
      </c>
      <c r="B746">
        <v>0.35785714285714287</v>
      </c>
      <c r="C746">
        <v>0.39885714285714285</v>
      </c>
      <c r="D746">
        <v>0.41285714285714287</v>
      </c>
      <c r="E746">
        <v>0.51785714285714279</v>
      </c>
      <c r="F746">
        <v>0.56085714285714283</v>
      </c>
      <c r="G746" t="s">
        <v>786</v>
      </c>
      <c r="H746" t="s">
        <v>786</v>
      </c>
    </row>
    <row r="747" spans="1:8">
      <c r="A747" t="s">
        <v>531</v>
      </c>
      <c r="B747">
        <v>7.0857142857142855E-2</v>
      </c>
      <c r="C747">
        <v>0.11485714285714284</v>
      </c>
      <c r="D747">
        <v>0.15085714285714286</v>
      </c>
      <c r="E747">
        <v>0.22185714285714286</v>
      </c>
      <c r="F747">
        <v>0.34485714285714286</v>
      </c>
      <c r="G747" t="s">
        <v>786</v>
      </c>
      <c r="H747" t="s">
        <v>786</v>
      </c>
    </row>
    <row r="748" spans="1:8">
      <c r="A748" t="s">
        <v>532</v>
      </c>
      <c r="B748">
        <v>2.4857142857142855E-2</v>
      </c>
      <c r="C748">
        <v>4.9857142857142836E-2</v>
      </c>
      <c r="D748">
        <v>8.1857142857142837E-2</v>
      </c>
      <c r="E748">
        <v>0.18785714285714289</v>
      </c>
      <c r="F748">
        <v>0.30685714285714288</v>
      </c>
      <c r="G748" t="s">
        <v>786</v>
      </c>
      <c r="H748" t="s">
        <v>786</v>
      </c>
    </row>
    <row r="749" spans="1:8">
      <c r="A749" t="s">
        <v>533</v>
      </c>
      <c r="B749">
        <v>2.6857142857142843E-2</v>
      </c>
      <c r="C749">
        <v>5.2857142857142839E-2</v>
      </c>
      <c r="D749">
        <v>8.0857142857142836E-2</v>
      </c>
      <c r="E749">
        <v>0.18085714285714288</v>
      </c>
      <c r="F749">
        <v>0.29485714285714287</v>
      </c>
      <c r="G749" t="s">
        <v>786</v>
      </c>
      <c r="H749" t="s">
        <v>786</v>
      </c>
    </row>
    <row r="750" spans="1:8">
      <c r="A750" t="s">
        <v>534</v>
      </c>
      <c r="B750">
        <v>1.8571428571428489E-3</v>
      </c>
      <c r="C750">
        <v>6.8571428571428533E-3</v>
      </c>
      <c r="D750">
        <v>1.5857142857142847E-2</v>
      </c>
      <c r="E750">
        <v>0.10185714285714285</v>
      </c>
      <c r="F750">
        <v>0.25785714285714284</v>
      </c>
      <c r="G750" t="s">
        <v>786</v>
      </c>
      <c r="H750" t="s">
        <v>786</v>
      </c>
    </row>
    <row r="751" spans="1:8">
      <c r="A751" t="s">
        <v>535</v>
      </c>
      <c r="B751">
        <v>0.23085714285714287</v>
      </c>
      <c r="C751">
        <v>0.33685714285714285</v>
      </c>
      <c r="D751">
        <v>0.40685714285714286</v>
      </c>
      <c r="E751">
        <v>0.5268571428571428</v>
      </c>
      <c r="F751">
        <v>0.62685714285714278</v>
      </c>
      <c r="G751" t="s">
        <v>786</v>
      </c>
      <c r="H751" t="s">
        <v>786</v>
      </c>
    </row>
    <row r="752" spans="1:8">
      <c r="A752" t="s">
        <v>536</v>
      </c>
      <c r="B752">
        <v>6.6857142857142851E-2</v>
      </c>
      <c r="C752">
        <v>0.10885714285714286</v>
      </c>
      <c r="D752">
        <v>0.15685714285714286</v>
      </c>
      <c r="E752">
        <v>0.29485714285714287</v>
      </c>
      <c r="F752">
        <v>0.4498571428571429</v>
      </c>
      <c r="G752" t="s">
        <v>786</v>
      </c>
      <c r="H752" t="s">
        <v>786</v>
      </c>
    </row>
    <row r="753" spans="1:8">
      <c r="A753" t="s">
        <v>537</v>
      </c>
      <c r="B753">
        <v>0.11085714285714286</v>
      </c>
      <c r="C753">
        <v>0.17385714285714288</v>
      </c>
      <c r="D753">
        <v>0.23285714285714287</v>
      </c>
      <c r="E753">
        <v>0.35785714285714287</v>
      </c>
      <c r="F753">
        <v>0.46385714285714291</v>
      </c>
      <c r="G753" t="s">
        <v>786</v>
      </c>
      <c r="H753" t="s">
        <v>786</v>
      </c>
    </row>
    <row r="754" spans="1:8">
      <c r="A754" t="s">
        <v>538</v>
      </c>
      <c r="B754">
        <v>0.22385714285714287</v>
      </c>
      <c r="C754">
        <v>0.32685714285714285</v>
      </c>
      <c r="D754">
        <v>0.41985714285714287</v>
      </c>
      <c r="E754">
        <v>0.56585714285714284</v>
      </c>
      <c r="F754">
        <v>0.66885714285714282</v>
      </c>
      <c r="G754" t="s">
        <v>786</v>
      </c>
      <c r="H754" t="s">
        <v>786</v>
      </c>
    </row>
    <row r="755" spans="1:8">
      <c r="A755" t="s">
        <v>539</v>
      </c>
      <c r="B755">
        <v>0.17385714285714288</v>
      </c>
      <c r="C755">
        <v>0.24285714285714288</v>
      </c>
      <c r="D755">
        <v>0.31185714285714289</v>
      </c>
      <c r="E755">
        <v>0.41485714285714287</v>
      </c>
      <c r="F755">
        <v>0.50685714285714278</v>
      </c>
      <c r="G755" t="s">
        <v>786</v>
      </c>
      <c r="H755" t="s">
        <v>786</v>
      </c>
    </row>
    <row r="756" spans="1:8">
      <c r="A756" t="s">
        <v>540</v>
      </c>
      <c r="B756">
        <v>0.11085714285714286</v>
      </c>
      <c r="C756">
        <v>0.17785714285714288</v>
      </c>
      <c r="D756">
        <v>0.23385714285714287</v>
      </c>
      <c r="E756">
        <v>0.32185714285714284</v>
      </c>
      <c r="F756">
        <v>0.38385714285714284</v>
      </c>
      <c r="G756" t="s">
        <v>786</v>
      </c>
      <c r="H756" t="s">
        <v>786</v>
      </c>
    </row>
    <row r="757" spans="1:8">
      <c r="A757" t="s">
        <v>541</v>
      </c>
      <c r="B757">
        <v>0.10685714285714286</v>
      </c>
      <c r="C757">
        <v>0.13085714285714284</v>
      </c>
      <c r="D757">
        <v>0.16185714285714287</v>
      </c>
      <c r="E757">
        <v>0.29785714285714288</v>
      </c>
      <c r="F757">
        <v>0.31985714285714284</v>
      </c>
      <c r="G757" t="s">
        <v>786</v>
      </c>
      <c r="H757" t="s">
        <v>786</v>
      </c>
    </row>
    <row r="758" spans="1:8">
      <c r="A758" t="s">
        <v>542</v>
      </c>
      <c r="B758">
        <v>0.12685714285714284</v>
      </c>
      <c r="C758">
        <v>0.19085714285714284</v>
      </c>
      <c r="D758">
        <v>0.24885714285714289</v>
      </c>
      <c r="E758">
        <v>0.38885714285714285</v>
      </c>
      <c r="F758">
        <v>0.54385714285714282</v>
      </c>
      <c r="G758" t="s">
        <v>786</v>
      </c>
      <c r="H758" t="s">
        <v>786</v>
      </c>
    </row>
    <row r="759" spans="1:8">
      <c r="A759" t="s">
        <v>543</v>
      </c>
      <c r="B759">
        <v>0.24385714285714288</v>
      </c>
      <c r="C759">
        <v>0.24285714285714288</v>
      </c>
      <c r="D759">
        <v>0.26785714285714285</v>
      </c>
      <c r="E759">
        <v>0.46385714285714291</v>
      </c>
      <c r="F759">
        <v>0.66785714285714282</v>
      </c>
      <c r="G759" t="s">
        <v>786</v>
      </c>
      <c r="H759" t="s">
        <v>786</v>
      </c>
    </row>
    <row r="760" spans="1:8">
      <c r="A760" t="s">
        <v>544</v>
      </c>
      <c r="B760">
        <v>9.7857142857142851E-2</v>
      </c>
      <c r="C760">
        <v>0.13085714285714284</v>
      </c>
      <c r="D760">
        <v>0.17585714285714288</v>
      </c>
      <c r="E760">
        <v>0.29585714285714287</v>
      </c>
      <c r="F760">
        <v>0.43085714285714288</v>
      </c>
      <c r="G760" t="s">
        <v>786</v>
      </c>
      <c r="H760" t="s">
        <v>786</v>
      </c>
    </row>
    <row r="761" spans="1:8">
      <c r="A761" t="s">
        <v>545</v>
      </c>
      <c r="B761">
        <v>0.25685714285714284</v>
      </c>
      <c r="C761">
        <v>0.26285714285714284</v>
      </c>
      <c r="D761">
        <v>0.31685714285714284</v>
      </c>
      <c r="E761">
        <v>0.46085714285714291</v>
      </c>
      <c r="F761">
        <v>0.57085714285714284</v>
      </c>
      <c r="G761" t="s">
        <v>786</v>
      </c>
      <c r="H761" t="s">
        <v>786</v>
      </c>
    </row>
    <row r="762" spans="1:8">
      <c r="A762" t="s">
        <v>546</v>
      </c>
      <c r="B762">
        <v>0.14485714285714285</v>
      </c>
      <c r="C762">
        <v>0.15985714285714286</v>
      </c>
      <c r="D762">
        <v>0.19685714285714284</v>
      </c>
      <c r="E762">
        <v>0.25785714285714284</v>
      </c>
      <c r="F762">
        <v>0.31085714285714289</v>
      </c>
      <c r="G762" t="s">
        <v>786</v>
      </c>
      <c r="H762" t="s">
        <v>786</v>
      </c>
    </row>
    <row r="763" spans="1:8">
      <c r="A763" t="s">
        <v>547</v>
      </c>
      <c r="B763">
        <v>0.21485714285714286</v>
      </c>
      <c r="C763">
        <v>0.24985714285714289</v>
      </c>
      <c r="D763">
        <v>0.29485714285714287</v>
      </c>
      <c r="E763">
        <v>0.48185714285714282</v>
      </c>
      <c r="F763">
        <v>0.78685714285714281</v>
      </c>
      <c r="G763" t="s">
        <v>786</v>
      </c>
      <c r="H763" t="s">
        <v>786</v>
      </c>
    </row>
    <row r="764" spans="1:8">
      <c r="A764" t="s">
        <v>548</v>
      </c>
      <c r="B764">
        <v>0.25985714285714284</v>
      </c>
      <c r="C764">
        <v>0.29485714285714287</v>
      </c>
      <c r="D764">
        <v>0.33585714285714285</v>
      </c>
      <c r="E764">
        <v>0.5268571428571428</v>
      </c>
      <c r="F764">
        <v>0.62785714285714278</v>
      </c>
      <c r="G764" t="s">
        <v>786</v>
      </c>
      <c r="H764" t="s">
        <v>786</v>
      </c>
    </row>
    <row r="765" spans="1:8">
      <c r="A765" t="s">
        <v>549</v>
      </c>
      <c r="B765">
        <v>0.23585714285714288</v>
      </c>
      <c r="C765">
        <v>0.30485714285714288</v>
      </c>
      <c r="D765">
        <v>0.32585714285714285</v>
      </c>
      <c r="E765">
        <v>0.46885714285714292</v>
      </c>
      <c r="F765">
        <v>0.55285714285714282</v>
      </c>
      <c r="G765" t="s">
        <v>786</v>
      </c>
      <c r="H765" t="s">
        <v>786</v>
      </c>
    </row>
    <row r="766" spans="1:8">
      <c r="A766" t="s">
        <v>550</v>
      </c>
      <c r="B766">
        <v>0.25585714285714284</v>
      </c>
      <c r="C766">
        <v>0.35485714285714287</v>
      </c>
      <c r="D766">
        <v>0.31285714285714289</v>
      </c>
      <c r="E766">
        <v>0.49385714285714283</v>
      </c>
      <c r="F766">
        <v>0.50885714285714279</v>
      </c>
      <c r="G766" t="s">
        <v>786</v>
      </c>
      <c r="H766" t="s">
        <v>786</v>
      </c>
    </row>
    <row r="767" spans="1:8">
      <c r="A767" t="s">
        <v>551</v>
      </c>
      <c r="B767">
        <v>0.19985714285714284</v>
      </c>
      <c r="C767">
        <v>0.25585714285714284</v>
      </c>
      <c r="D767">
        <v>0.31985714285714284</v>
      </c>
      <c r="E767">
        <v>0.46785714285714292</v>
      </c>
      <c r="F767">
        <v>0.61385714285714277</v>
      </c>
      <c r="G767" t="s">
        <v>786</v>
      </c>
      <c r="H767" t="s">
        <v>786</v>
      </c>
    </row>
    <row r="768" spans="1:8">
      <c r="A768" t="s">
        <v>552</v>
      </c>
      <c r="B768">
        <v>0.27185714285714285</v>
      </c>
      <c r="C768">
        <v>0.28585714285714287</v>
      </c>
      <c r="D768">
        <v>0.34185714285714286</v>
      </c>
      <c r="E768">
        <v>0.51285714285714279</v>
      </c>
      <c r="F768">
        <v>0.67885714285714283</v>
      </c>
      <c r="G768" t="s">
        <v>786</v>
      </c>
      <c r="H768" t="s">
        <v>786</v>
      </c>
    </row>
    <row r="769" spans="1:8">
      <c r="A769" t="s">
        <v>553</v>
      </c>
      <c r="B769">
        <v>0.27085714285714285</v>
      </c>
      <c r="C769">
        <v>0.30385714285714288</v>
      </c>
      <c r="D769">
        <v>0.40085714285714286</v>
      </c>
      <c r="E769">
        <v>0.63685714285714279</v>
      </c>
      <c r="F769">
        <v>0.7798571428571428</v>
      </c>
      <c r="G769" t="s">
        <v>786</v>
      </c>
      <c r="H769" t="s">
        <v>786</v>
      </c>
    </row>
    <row r="770" spans="1:8">
      <c r="A770" t="s">
        <v>554</v>
      </c>
      <c r="B770">
        <v>0.17685714285714288</v>
      </c>
      <c r="C770">
        <v>0.26885714285714285</v>
      </c>
      <c r="D770">
        <v>0.27485714285714286</v>
      </c>
      <c r="E770">
        <v>0.39485714285714285</v>
      </c>
      <c r="F770">
        <v>0.55485714285714283</v>
      </c>
      <c r="G770" t="s">
        <v>786</v>
      </c>
      <c r="H770" t="s">
        <v>786</v>
      </c>
    </row>
    <row r="771" spans="1:8">
      <c r="A771" t="s">
        <v>555</v>
      </c>
      <c r="B771">
        <v>0.31685714285714284</v>
      </c>
      <c r="C771">
        <v>0.34585714285714286</v>
      </c>
      <c r="D771">
        <v>0.39785714285714285</v>
      </c>
      <c r="E771">
        <v>0.48685714285714282</v>
      </c>
      <c r="F771">
        <v>0.59685714285714275</v>
      </c>
      <c r="G771" t="s">
        <v>786</v>
      </c>
      <c r="H771" t="s">
        <v>786</v>
      </c>
    </row>
    <row r="772" spans="1:8">
      <c r="A772" t="s">
        <v>556</v>
      </c>
      <c r="B772">
        <v>0.22085714285714286</v>
      </c>
      <c r="C772">
        <v>0.23485714285714288</v>
      </c>
      <c r="D772">
        <v>0.24885714285714289</v>
      </c>
      <c r="E772">
        <v>0.33485714285714285</v>
      </c>
      <c r="F772">
        <v>0.51285714285714279</v>
      </c>
      <c r="G772" t="s">
        <v>786</v>
      </c>
      <c r="H772" t="s">
        <v>786</v>
      </c>
    </row>
    <row r="773" spans="1:8">
      <c r="A773" t="s">
        <v>557</v>
      </c>
      <c r="B773">
        <v>0.25185714285714284</v>
      </c>
      <c r="C773">
        <v>0.29985714285714288</v>
      </c>
      <c r="D773">
        <v>0.28885714285714287</v>
      </c>
      <c r="E773">
        <v>0.48285714285714282</v>
      </c>
      <c r="F773">
        <v>0.67785714285714282</v>
      </c>
      <c r="G773" t="s">
        <v>786</v>
      </c>
      <c r="H773" t="s">
        <v>786</v>
      </c>
    </row>
    <row r="774" spans="1:8">
      <c r="A774" t="s">
        <v>558</v>
      </c>
      <c r="B774">
        <v>0.24085714285714288</v>
      </c>
      <c r="C774">
        <v>0.28185714285714286</v>
      </c>
      <c r="D774">
        <v>0.33185714285714285</v>
      </c>
      <c r="E774">
        <v>0.46485714285714291</v>
      </c>
      <c r="F774">
        <v>0.53085714285714281</v>
      </c>
      <c r="G774" t="s">
        <v>786</v>
      </c>
      <c r="H774" t="s">
        <v>786</v>
      </c>
    </row>
    <row r="775" spans="1:8">
      <c r="A775" t="s">
        <v>559</v>
      </c>
      <c r="B775">
        <v>0.31785714285714284</v>
      </c>
      <c r="C775">
        <v>0.36185714285714288</v>
      </c>
      <c r="D775">
        <v>0.39385714285714285</v>
      </c>
      <c r="E775">
        <v>0.58485714285714285</v>
      </c>
      <c r="F775">
        <v>0.6548571428571428</v>
      </c>
      <c r="G775" t="s">
        <v>786</v>
      </c>
      <c r="H775" t="s">
        <v>786</v>
      </c>
    </row>
    <row r="776" spans="1:8">
      <c r="A776" t="s">
        <v>560</v>
      </c>
      <c r="B776">
        <v>0.36885714285714288</v>
      </c>
      <c r="C776">
        <v>0.40485714285714286</v>
      </c>
      <c r="D776">
        <v>0.44185714285714289</v>
      </c>
      <c r="E776">
        <v>0.50485714285714278</v>
      </c>
      <c r="F776">
        <v>0.47885714285714281</v>
      </c>
      <c r="G776" t="s">
        <v>786</v>
      </c>
      <c r="H776" t="s">
        <v>786</v>
      </c>
    </row>
    <row r="777" spans="1:8">
      <c r="A777" t="s">
        <v>561</v>
      </c>
      <c r="B777">
        <v>0.22085714285714286</v>
      </c>
      <c r="C777">
        <v>0.25685714285714284</v>
      </c>
      <c r="D777">
        <v>0.28885714285714287</v>
      </c>
      <c r="E777">
        <v>0.38585714285714284</v>
      </c>
      <c r="F777">
        <v>0.43985714285714289</v>
      </c>
      <c r="G777" t="s">
        <v>786</v>
      </c>
      <c r="H777" t="s">
        <v>786</v>
      </c>
    </row>
    <row r="778" spans="1:8">
      <c r="A778" t="s">
        <v>562</v>
      </c>
      <c r="B778">
        <v>0.32585714285714285</v>
      </c>
      <c r="C778">
        <v>0.36485714285714288</v>
      </c>
      <c r="D778">
        <v>0.41185714285714287</v>
      </c>
      <c r="E778">
        <v>0.49785714285714283</v>
      </c>
      <c r="F778">
        <v>0.69385714285714284</v>
      </c>
      <c r="G778" t="s">
        <v>786</v>
      </c>
      <c r="H778" t="s">
        <v>786</v>
      </c>
    </row>
    <row r="779" spans="1:8">
      <c r="A779" t="s">
        <v>563</v>
      </c>
      <c r="B779">
        <v>0.43585714285714289</v>
      </c>
      <c r="C779">
        <v>0.48385714285714282</v>
      </c>
      <c r="D779">
        <v>0.56585714285714284</v>
      </c>
      <c r="E779">
        <v>0.61785714285714277</v>
      </c>
      <c r="F779">
        <v>0.71385714285714286</v>
      </c>
      <c r="G779" t="s">
        <v>786</v>
      </c>
      <c r="H779" t="s">
        <v>786</v>
      </c>
    </row>
    <row r="780" spans="1:8">
      <c r="A780" t="s">
        <v>564</v>
      </c>
      <c r="B780">
        <v>0.26485714285714285</v>
      </c>
      <c r="C780">
        <v>0.28085714285714286</v>
      </c>
      <c r="D780">
        <v>0.32785714285714285</v>
      </c>
      <c r="E780">
        <v>0.42185714285714287</v>
      </c>
      <c r="F780">
        <v>0.62185714285714278</v>
      </c>
      <c r="G780" t="s">
        <v>786</v>
      </c>
      <c r="H780" t="s">
        <v>786</v>
      </c>
    </row>
    <row r="781" spans="1:8">
      <c r="A781" t="s">
        <v>565</v>
      </c>
      <c r="B781">
        <v>0.21385714285714286</v>
      </c>
      <c r="C781">
        <v>0.25685714285714284</v>
      </c>
      <c r="D781">
        <v>0.30185714285714288</v>
      </c>
      <c r="E781">
        <v>0.39685714285714285</v>
      </c>
      <c r="F781">
        <v>0.54985714285714282</v>
      </c>
      <c r="G781" t="s">
        <v>786</v>
      </c>
      <c r="H781" t="s">
        <v>786</v>
      </c>
    </row>
    <row r="782" spans="1:8">
      <c r="A782" t="s">
        <v>566</v>
      </c>
      <c r="B782">
        <v>0.12585714285714283</v>
      </c>
      <c r="C782">
        <v>0.16985714285714287</v>
      </c>
      <c r="D782">
        <v>0.21085714285714285</v>
      </c>
      <c r="E782">
        <v>0.32985714285714285</v>
      </c>
      <c r="F782">
        <v>0.5208571428571428</v>
      </c>
      <c r="G782" t="s">
        <v>786</v>
      </c>
      <c r="H782" t="s">
        <v>786</v>
      </c>
    </row>
    <row r="783" spans="1:8">
      <c r="A783" t="s">
        <v>567</v>
      </c>
      <c r="B783">
        <v>0.18685714285714289</v>
      </c>
      <c r="C783">
        <v>0.23785714285714288</v>
      </c>
      <c r="D783">
        <v>0.28685714285714287</v>
      </c>
      <c r="E783">
        <v>0.41185714285714287</v>
      </c>
      <c r="F783">
        <v>0.54985714285714282</v>
      </c>
      <c r="G783" t="s">
        <v>786</v>
      </c>
      <c r="H783" t="s">
        <v>786</v>
      </c>
    </row>
    <row r="784" spans="1:8">
      <c r="A784" t="s">
        <v>787</v>
      </c>
      <c r="B784">
        <v>1.7828571428571416E-2</v>
      </c>
      <c r="C784">
        <v>3.8828571428571421E-2</v>
      </c>
      <c r="D784">
        <v>5.6828571428571409E-2</v>
      </c>
      <c r="E784">
        <v>0.12082857142857141</v>
      </c>
      <c r="F784">
        <v>8.082857142857143E-2</v>
      </c>
      <c r="G784">
        <v>0.19082857142857146</v>
      </c>
    </row>
    <row r="785" spans="1:7">
      <c r="A785" t="s">
        <v>788</v>
      </c>
      <c r="B785">
        <v>6.4828571428571416E-2</v>
      </c>
      <c r="C785">
        <v>0.11482857142857143</v>
      </c>
      <c r="D785">
        <v>0.15482857142857143</v>
      </c>
      <c r="E785">
        <v>0.26582857142857141</v>
      </c>
      <c r="F785">
        <v>0.24182857142857145</v>
      </c>
      <c r="G785">
        <v>0.32682857142857141</v>
      </c>
    </row>
    <row r="786" spans="1:7">
      <c r="A786" t="s">
        <v>789</v>
      </c>
      <c r="B786">
        <v>-1.2171428571428583E-2</v>
      </c>
      <c r="C786">
        <v>-1.1171428571428582E-2</v>
      </c>
      <c r="D786">
        <v>-1.0171428571428581E-2</v>
      </c>
      <c r="E786">
        <v>3.8285714285714173E-3</v>
      </c>
      <c r="F786">
        <v>5.1828571428571432E-2</v>
      </c>
      <c r="G786">
        <v>9.4828571428571415E-2</v>
      </c>
    </row>
    <row r="787" spans="1:7">
      <c r="A787" t="s">
        <v>790</v>
      </c>
      <c r="B787">
        <v>3.3828571428571416E-2</v>
      </c>
      <c r="C787">
        <v>8.082857142857143E-2</v>
      </c>
      <c r="D787">
        <v>0.12382857142857141</v>
      </c>
      <c r="E787">
        <v>0.21282857142857142</v>
      </c>
      <c r="F787">
        <v>0.29482857142857144</v>
      </c>
      <c r="G787">
        <v>0.38382857142857146</v>
      </c>
    </row>
    <row r="788" spans="1:7">
      <c r="A788" t="s">
        <v>791</v>
      </c>
      <c r="B788">
        <v>7.8828571428571428E-2</v>
      </c>
      <c r="C788">
        <v>0.1278285714285714</v>
      </c>
      <c r="D788">
        <v>0.17082857142857144</v>
      </c>
      <c r="E788">
        <v>0.28182857142857143</v>
      </c>
      <c r="F788">
        <v>0.24082857142857145</v>
      </c>
      <c r="G788">
        <v>0.33482857142857142</v>
      </c>
    </row>
    <row r="789" spans="1:7">
      <c r="A789" t="s">
        <v>792</v>
      </c>
      <c r="B789">
        <v>3.9828571428571422E-2</v>
      </c>
      <c r="C789">
        <v>8.7828571428571409E-2</v>
      </c>
      <c r="D789">
        <v>0.14182857142857141</v>
      </c>
      <c r="E789">
        <v>0.25282857142857146</v>
      </c>
      <c r="F789">
        <v>0.27582857142857142</v>
      </c>
      <c r="G789">
        <v>0.27182857142857142</v>
      </c>
    </row>
    <row r="790" spans="1:7">
      <c r="A790" t="s">
        <v>793</v>
      </c>
      <c r="B790">
        <v>3.4828571428571417E-2</v>
      </c>
      <c r="C790">
        <v>7.4828571428571425E-2</v>
      </c>
      <c r="D790">
        <v>0.11782857142857144</v>
      </c>
      <c r="E790">
        <v>0.23182857142857144</v>
      </c>
      <c r="F790">
        <v>0.22782857142857144</v>
      </c>
      <c r="G790">
        <v>0.19382857142857146</v>
      </c>
    </row>
    <row r="791" spans="1:7">
      <c r="A791" t="s">
        <v>794</v>
      </c>
      <c r="B791">
        <v>3.4828571428571417E-2</v>
      </c>
      <c r="C791">
        <v>7.3828571428571424E-2</v>
      </c>
      <c r="D791">
        <v>0.11382857142857143</v>
      </c>
      <c r="E791">
        <v>0.19782857142857141</v>
      </c>
      <c r="F791">
        <v>0.29882857142857144</v>
      </c>
      <c r="G791">
        <v>0.33282857142857142</v>
      </c>
    </row>
    <row r="792" spans="1:7">
      <c r="A792" t="s">
        <v>795</v>
      </c>
      <c r="B792">
        <v>2.3828571428571421E-2</v>
      </c>
      <c r="C792">
        <v>6.882857142857142E-2</v>
      </c>
      <c r="D792">
        <v>0.11882857142857144</v>
      </c>
      <c r="E792">
        <v>0.21582857142857143</v>
      </c>
      <c r="F792">
        <v>0.25182857142857146</v>
      </c>
      <c r="G792">
        <v>0.32582857142857141</v>
      </c>
    </row>
    <row r="793" spans="1:7">
      <c r="A793" t="s">
        <v>796</v>
      </c>
      <c r="B793">
        <v>5.8285714285714191E-3</v>
      </c>
      <c r="C793">
        <v>4.0828571428571422E-2</v>
      </c>
      <c r="D793">
        <v>9.3828571428571414E-2</v>
      </c>
      <c r="E793">
        <v>0.19182857142857146</v>
      </c>
      <c r="F793">
        <v>0.23082857142857144</v>
      </c>
      <c r="G793">
        <v>0.25382857142857146</v>
      </c>
    </row>
    <row r="794" spans="1:7">
      <c r="A794" t="s">
        <v>797</v>
      </c>
      <c r="B794">
        <v>2.8828571428571426E-2</v>
      </c>
      <c r="C794">
        <v>6.7828571428571419E-2</v>
      </c>
      <c r="D794">
        <v>0.10882857142857143</v>
      </c>
      <c r="E794">
        <v>0.20682857142857142</v>
      </c>
      <c r="F794">
        <v>0.22082857142857143</v>
      </c>
      <c r="G794">
        <v>0.31082857142857145</v>
      </c>
    </row>
    <row r="795" spans="1:7">
      <c r="A795" t="s">
        <v>798</v>
      </c>
      <c r="B795">
        <v>2.4828571428571422E-2</v>
      </c>
      <c r="C795">
        <v>5.5828571428571436E-2</v>
      </c>
      <c r="D795">
        <v>0.1258285714285714</v>
      </c>
      <c r="E795">
        <v>0.22082857142857143</v>
      </c>
      <c r="F795">
        <v>0.24982857142857146</v>
      </c>
      <c r="G795">
        <v>0.32582857142857141</v>
      </c>
    </row>
    <row r="796" spans="1:7">
      <c r="A796" t="s">
        <v>799</v>
      </c>
      <c r="B796">
        <v>2.8828571428571426E-2</v>
      </c>
      <c r="C796">
        <v>7.5828571428571426E-2</v>
      </c>
      <c r="D796">
        <v>0.11682857142857143</v>
      </c>
      <c r="E796">
        <v>0.21282857142857142</v>
      </c>
      <c r="F796">
        <v>0.25782857142857146</v>
      </c>
      <c r="G796">
        <v>0.28982857142857144</v>
      </c>
    </row>
    <row r="797" spans="1:7">
      <c r="A797" t="s">
        <v>800</v>
      </c>
      <c r="B797">
        <v>4.982857142857143E-2</v>
      </c>
      <c r="C797">
        <v>8.982857142857141E-2</v>
      </c>
      <c r="D797">
        <v>0.11682857142857143</v>
      </c>
      <c r="E797">
        <v>0.19182857142857146</v>
      </c>
      <c r="F797">
        <v>0.25882857142857146</v>
      </c>
      <c r="G797">
        <v>0.31482857142857146</v>
      </c>
    </row>
    <row r="798" spans="1:7">
      <c r="A798" t="s">
        <v>801</v>
      </c>
      <c r="B798">
        <v>-2.1714285714285742E-3</v>
      </c>
      <c r="C798">
        <v>2.1828571428571419E-2</v>
      </c>
      <c r="D798">
        <v>6.4828571428571416E-2</v>
      </c>
      <c r="E798">
        <v>0.17782857142857145</v>
      </c>
      <c r="F798">
        <v>0.21282857142857142</v>
      </c>
      <c r="G798">
        <v>0.33482857142857142</v>
      </c>
    </row>
    <row r="799" spans="1:7">
      <c r="A799" t="s">
        <v>802</v>
      </c>
      <c r="B799">
        <v>2.1828571428571419E-2</v>
      </c>
      <c r="C799">
        <v>6.6828571428571418E-2</v>
      </c>
      <c r="D799">
        <v>0.10682857142857143</v>
      </c>
      <c r="E799">
        <v>0.21782857142857143</v>
      </c>
      <c r="F799">
        <v>0.27282857142857142</v>
      </c>
      <c r="G799">
        <v>0.34782857142857143</v>
      </c>
    </row>
    <row r="800" spans="1:7">
      <c r="A800" t="s">
        <v>803</v>
      </c>
      <c r="B800">
        <v>2.1828571428571419E-2</v>
      </c>
      <c r="C800">
        <v>5.3828571428571434E-2</v>
      </c>
      <c r="D800">
        <v>9.4828571428571415E-2</v>
      </c>
      <c r="E800">
        <v>0.18082857142857145</v>
      </c>
      <c r="F800">
        <v>0.23682857142857144</v>
      </c>
      <c r="G800">
        <v>0.29482857142857144</v>
      </c>
    </row>
    <row r="801" spans="1:7">
      <c r="A801" t="s">
        <v>804</v>
      </c>
      <c r="B801">
        <v>1.4828571428571427E-2</v>
      </c>
      <c r="C801">
        <v>4.982857142857143E-2</v>
      </c>
      <c r="D801">
        <v>8.982857142857141E-2</v>
      </c>
      <c r="E801">
        <v>0.21482857142857142</v>
      </c>
      <c r="F801">
        <v>0.24382857142857145</v>
      </c>
      <c r="G801">
        <v>0.27282857142857142</v>
      </c>
    </row>
    <row r="802" spans="1:7">
      <c r="A802" t="s">
        <v>805</v>
      </c>
      <c r="B802">
        <v>2.5828571428571423E-2</v>
      </c>
      <c r="C802">
        <v>6.4828571428571416E-2</v>
      </c>
      <c r="D802">
        <v>0.10682857142857143</v>
      </c>
      <c r="E802">
        <v>0.22982857142857144</v>
      </c>
      <c r="F802">
        <v>0.26682857142857141</v>
      </c>
      <c r="G802">
        <v>0.32882857142857141</v>
      </c>
    </row>
    <row r="803" spans="1:7">
      <c r="A803" t="s">
        <v>806</v>
      </c>
      <c r="B803">
        <v>6.82857142857142E-3</v>
      </c>
      <c r="C803">
        <v>2.0828571428571419E-2</v>
      </c>
      <c r="D803">
        <v>5.1828571428571432E-2</v>
      </c>
      <c r="E803">
        <v>0.16282857142857143</v>
      </c>
      <c r="F803">
        <v>0.23182857142857144</v>
      </c>
      <c r="G803">
        <v>0.28482857142857143</v>
      </c>
    </row>
    <row r="804" spans="1:7">
      <c r="A804" t="s">
        <v>807</v>
      </c>
      <c r="B804">
        <v>4.2828571428571424E-2</v>
      </c>
      <c r="C804">
        <v>8.3828571428571433E-2</v>
      </c>
      <c r="D804">
        <v>0.10682857142857143</v>
      </c>
      <c r="E804">
        <v>0.19182857142857146</v>
      </c>
      <c r="F804">
        <v>0.27082857142857142</v>
      </c>
      <c r="G804">
        <v>0.27482857142857142</v>
      </c>
    </row>
    <row r="805" spans="1:7">
      <c r="A805" t="s">
        <v>808</v>
      </c>
      <c r="B805">
        <v>4.4828571428571426E-2</v>
      </c>
      <c r="C805">
        <v>8.5828571428571435E-2</v>
      </c>
      <c r="D805">
        <v>0.12082857142857141</v>
      </c>
      <c r="E805">
        <v>0.20182857142857141</v>
      </c>
      <c r="F805">
        <v>0.27582857142857142</v>
      </c>
      <c r="G805">
        <v>0.29682857142857144</v>
      </c>
    </row>
    <row r="806" spans="1:7">
      <c r="A806" t="s">
        <v>809</v>
      </c>
      <c r="B806">
        <v>1.8285714285714155E-3</v>
      </c>
      <c r="C806">
        <v>1.8285714285714155E-3</v>
      </c>
      <c r="D806">
        <v>1.8285714285714155E-3</v>
      </c>
      <c r="E806">
        <v>4.8285714285714182E-3</v>
      </c>
      <c r="F806">
        <v>1.3828571428571426E-2</v>
      </c>
      <c r="G806">
        <v>2.0828571428571419E-2</v>
      </c>
    </row>
    <row r="807" spans="1:7">
      <c r="A807" t="s">
        <v>810</v>
      </c>
      <c r="B807">
        <v>-1.1714285714285733E-3</v>
      </c>
      <c r="C807">
        <v>-1.1714285714285733E-3</v>
      </c>
      <c r="D807">
        <v>-1.1714285714285733E-3</v>
      </c>
      <c r="E807">
        <v>-1.7142857142857237E-4</v>
      </c>
      <c r="F807">
        <v>-1.7142857142857237E-4</v>
      </c>
      <c r="G807">
        <v>-1.7142857142857237E-4</v>
      </c>
    </row>
    <row r="808" spans="1:7">
      <c r="A808" t="s">
        <v>811</v>
      </c>
      <c r="B808">
        <v>2.4828571428571422E-2</v>
      </c>
      <c r="C808">
        <v>4.6828571428571428E-2</v>
      </c>
      <c r="D808">
        <v>7.2828571428571423E-2</v>
      </c>
      <c r="E808">
        <v>0.16082857142857143</v>
      </c>
      <c r="F808">
        <v>0.22482857142857143</v>
      </c>
      <c r="G808">
        <v>0.28482857142857143</v>
      </c>
    </row>
    <row r="809" spans="1:7">
      <c r="A809" t="s">
        <v>812</v>
      </c>
      <c r="B809">
        <v>3.6828571428571419E-2</v>
      </c>
      <c r="C809">
        <v>5.9828571428571412E-2</v>
      </c>
      <c r="D809">
        <v>8.7828571428571409E-2</v>
      </c>
      <c r="E809">
        <v>0.20482857142857142</v>
      </c>
      <c r="F809">
        <v>0.27382857142857142</v>
      </c>
      <c r="G809">
        <v>0.29982857142857144</v>
      </c>
    </row>
    <row r="810" spans="1:7">
      <c r="A810" t="s">
        <v>813</v>
      </c>
      <c r="B810">
        <v>9.8285714285714226E-3</v>
      </c>
      <c r="C810">
        <v>4.1828571428571423E-2</v>
      </c>
      <c r="D810">
        <v>7.2828571428571423E-2</v>
      </c>
      <c r="E810">
        <v>0.15882857142857143</v>
      </c>
      <c r="F810">
        <v>0.22382857142857143</v>
      </c>
      <c r="G810">
        <v>0.25482857142857146</v>
      </c>
    </row>
    <row r="811" spans="1:7">
      <c r="A811" t="s">
        <v>814</v>
      </c>
      <c r="B811">
        <v>3.4828571428571417E-2</v>
      </c>
      <c r="C811">
        <v>6.0828571428571412E-2</v>
      </c>
      <c r="D811">
        <v>8.6828571428571436E-2</v>
      </c>
      <c r="E811">
        <v>0.19282857142857146</v>
      </c>
      <c r="F811">
        <v>0.26582857142857141</v>
      </c>
      <c r="G811">
        <v>0.29482857142857144</v>
      </c>
    </row>
    <row r="812" spans="1:7">
      <c r="A812" t="s">
        <v>815</v>
      </c>
      <c r="B812">
        <v>7.8285714285714209E-3</v>
      </c>
      <c r="C812">
        <v>9.8285714285714226E-3</v>
      </c>
      <c r="D812">
        <v>1.0828571428571424E-2</v>
      </c>
      <c r="E812">
        <v>7.5828571428571426E-2</v>
      </c>
      <c r="F812">
        <v>0.29282857142857144</v>
      </c>
      <c r="G812">
        <v>0.45382857142857147</v>
      </c>
    </row>
    <row r="813" spans="1:7">
      <c r="A813" t="s">
        <v>816</v>
      </c>
      <c r="B813">
        <v>4.0828571428571422E-2</v>
      </c>
      <c r="C813">
        <v>8.082857142857143E-2</v>
      </c>
      <c r="D813">
        <v>0.10482857142857142</v>
      </c>
      <c r="E813">
        <v>0.17782857142857145</v>
      </c>
      <c r="F813">
        <v>0.23082857142857144</v>
      </c>
      <c r="G813">
        <v>0.29782857142857144</v>
      </c>
    </row>
    <row r="814" spans="1:7">
      <c r="A814" t="s">
        <v>817</v>
      </c>
      <c r="B814">
        <v>-1.7142857142857237E-4</v>
      </c>
      <c r="C814">
        <v>8.2857142857142851E-4</v>
      </c>
      <c r="D814">
        <v>8.2857142857142851E-4</v>
      </c>
      <c r="E814">
        <v>1.2828571428571425E-2</v>
      </c>
      <c r="F814">
        <v>0.11582857142857143</v>
      </c>
      <c r="G814">
        <v>0.19182857142857146</v>
      </c>
    </row>
    <row r="815" spans="1:7">
      <c r="A815" t="s">
        <v>818</v>
      </c>
      <c r="B815">
        <v>9.8285714285714226E-3</v>
      </c>
      <c r="C815">
        <v>1.8828571428571417E-2</v>
      </c>
      <c r="D815">
        <v>3.4828571428571417E-2</v>
      </c>
      <c r="E815">
        <v>0.15782857142857143</v>
      </c>
      <c r="F815">
        <v>0.22282857142857143</v>
      </c>
      <c r="G815">
        <v>0.25382857142857146</v>
      </c>
    </row>
    <row r="816" spans="1:7">
      <c r="A816" t="s">
        <v>819</v>
      </c>
      <c r="B816">
        <v>2.3828571428571421E-2</v>
      </c>
      <c r="C816">
        <v>5.3828571428571434E-2</v>
      </c>
      <c r="D816">
        <v>8.082857142857143E-2</v>
      </c>
      <c r="E816">
        <v>0.15282857142857142</v>
      </c>
      <c r="F816">
        <v>0.23282857142857144</v>
      </c>
      <c r="G816">
        <v>0.30382857142857145</v>
      </c>
    </row>
    <row r="817" spans="1:7">
      <c r="A817" t="s">
        <v>820</v>
      </c>
      <c r="B817">
        <v>5.782857142857141E-2</v>
      </c>
      <c r="C817">
        <v>0.10282857142857142</v>
      </c>
      <c r="D817">
        <v>0.13882857142857141</v>
      </c>
      <c r="E817">
        <v>0.25182857142857146</v>
      </c>
      <c r="F817">
        <v>0.34582857142857143</v>
      </c>
      <c r="G817">
        <v>0.38382857142857146</v>
      </c>
    </row>
    <row r="818" spans="1:7">
      <c r="A818" t="s">
        <v>821</v>
      </c>
      <c r="B818">
        <v>1.6828571428571429E-2</v>
      </c>
      <c r="C818">
        <v>4.3828571428571425E-2</v>
      </c>
      <c r="D818">
        <v>7.9828571428571429E-2</v>
      </c>
      <c r="E818">
        <v>0.16582857142857144</v>
      </c>
      <c r="F818">
        <v>0.26482857142857141</v>
      </c>
      <c r="G818">
        <v>0.30482857142857145</v>
      </c>
    </row>
    <row r="819" spans="1:7">
      <c r="A819" t="s">
        <v>822</v>
      </c>
      <c r="B819">
        <v>1.8285714285714155E-3</v>
      </c>
      <c r="C819">
        <v>6.82857142857142E-3</v>
      </c>
      <c r="D819">
        <v>1.4828571428571427E-2</v>
      </c>
      <c r="E819">
        <v>0.20482857142857142</v>
      </c>
      <c r="F819">
        <v>0.29882857142857144</v>
      </c>
      <c r="G819">
        <v>0.41582857142857144</v>
      </c>
    </row>
    <row r="820" spans="1:7">
      <c r="A820" t="s">
        <v>823</v>
      </c>
      <c r="B820">
        <v>0.14182857142857141</v>
      </c>
      <c r="C820">
        <v>0.17482857142857144</v>
      </c>
      <c r="D820">
        <v>0.20082857142857141</v>
      </c>
      <c r="E820">
        <v>0.27382857142857142</v>
      </c>
      <c r="F820">
        <v>0.29782857142857144</v>
      </c>
      <c r="G820">
        <v>0.39282857142857142</v>
      </c>
    </row>
    <row r="821" spans="1:7">
      <c r="A821" t="s">
        <v>824</v>
      </c>
      <c r="B821">
        <v>2.282857142857142E-2</v>
      </c>
      <c r="C821">
        <v>5.9828571428571412E-2</v>
      </c>
      <c r="D821">
        <v>0.11182857142857143</v>
      </c>
      <c r="E821">
        <v>0.22082857142857143</v>
      </c>
      <c r="F821">
        <v>0.24882857142857145</v>
      </c>
      <c r="G821">
        <v>0.31282857142857146</v>
      </c>
    </row>
    <row r="822" spans="1:7">
      <c r="A822" t="s">
        <v>825</v>
      </c>
      <c r="B822">
        <v>-2.1714285714285742E-3</v>
      </c>
      <c r="C822">
        <v>1.6828571428571429E-2</v>
      </c>
      <c r="D822">
        <v>5.3828571428571434E-2</v>
      </c>
      <c r="E822">
        <v>0.19682857142857146</v>
      </c>
      <c r="F822">
        <v>0.15182857142857142</v>
      </c>
      <c r="G822">
        <v>0.29582857142857144</v>
      </c>
    </row>
    <row r="823" spans="1:7">
      <c r="A823" t="s">
        <v>826</v>
      </c>
      <c r="B823">
        <v>4.8285714285714182E-3</v>
      </c>
      <c r="C823">
        <v>5.8285714285714191E-3</v>
      </c>
      <c r="D823">
        <v>5.8285714285714191E-3</v>
      </c>
      <c r="E823">
        <v>6.82857142857142E-3</v>
      </c>
      <c r="F823">
        <v>4.4828571428571426E-2</v>
      </c>
      <c r="G823">
        <v>0.14482857142857142</v>
      </c>
    </row>
    <row r="824" spans="1:7">
      <c r="A824" t="s">
        <v>827</v>
      </c>
      <c r="B824">
        <v>3.8828571428571421E-2</v>
      </c>
      <c r="C824">
        <v>7.3828571428571424E-2</v>
      </c>
      <c r="D824">
        <v>0.11182857142857143</v>
      </c>
      <c r="E824">
        <v>0.21182857142857142</v>
      </c>
      <c r="F824">
        <v>0.23082857142857144</v>
      </c>
      <c r="G824">
        <v>0.21782857142857143</v>
      </c>
    </row>
    <row r="825" spans="1:7">
      <c r="A825" t="s">
        <v>828</v>
      </c>
      <c r="B825">
        <v>1.2828571428571425E-2</v>
      </c>
      <c r="C825">
        <v>4.7828571428571429E-2</v>
      </c>
      <c r="D825">
        <v>8.6828571428571436E-2</v>
      </c>
      <c r="E825">
        <v>0.18482857142857145</v>
      </c>
      <c r="F825">
        <v>0.26682857142857141</v>
      </c>
      <c r="G825">
        <v>0.35382857142857144</v>
      </c>
    </row>
    <row r="826" spans="1:7">
      <c r="A826" t="s">
        <v>829</v>
      </c>
      <c r="B826">
        <v>-1.7142857142857237E-4</v>
      </c>
      <c r="C826">
        <v>8.2857142857142851E-4</v>
      </c>
      <c r="D826">
        <v>1.8285714285714155E-3</v>
      </c>
      <c r="E826">
        <v>3.1828571428571428E-2</v>
      </c>
      <c r="F826">
        <v>0.1268285714285714</v>
      </c>
      <c r="G826">
        <v>0.27382857142857142</v>
      </c>
    </row>
    <row r="827" spans="1:7">
      <c r="A827" t="s">
        <v>830</v>
      </c>
      <c r="B827">
        <v>1.6828571428571429E-2</v>
      </c>
      <c r="C827">
        <v>4.3828571428571425E-2</v>
      </c>
      <c r="D827">
        <v>8.2828571428571432E-2</v>
      </c>
      <c r="E827">
        <v>0.17182857142857144</v>
      </c>
      <c r="F827">
        <v>0.22682857142857143</v>
      </c>
      <c r="G827">
        <v>0.30282857142857145</v>
      </c>
    </row>
    <row r="828" spans="1:7">
      <c r="A828" t="s">
        <v>831</v>
      </c>
      <c r="B828">
        <v>4.882857142857143E-2</v>
      </c>
      <c r="C828">
        <v>8.3828571428571433E-2</v>
      </c>
      <c r="D828">
        <v>0.1298285714285714</v>
      </c>
      <c r="E828">
        <v>0.22682857142857143</v>
      </c>
      <c r="F828">
        <v>0.25482857142857146</v>
      </c>
      <c r="G828">
        <v>0.29582857142857144</v>
      </c>
    </row>
    <row r="829" spans="1:7">
      <c r="A829" t="s">
        <v>832</v>
      </c>
      <c r="B829">
        <v>0.20582857142857142</v>
      </c>
      <c r="C829">
        <v>0.26682857142857141</v>
      </c>
      <c r="D829">
        <v>0.32582857142857141</v>
      </c>
      <c r="E829">
        <v>0.48682857142857139</v>
      </c>
      <c r="F829">
        <v>0.63482857142857141</v>
      </c>
      <c r="G829">
        <v>0.7508285714285714</v>
      </c>
    </row>
    <row r="830" spans="1:7">
      <c r="A830" t="s">
        <v>833</v>
      </c>
      <c r="B830">
        <v>0.13382857142857141</v>
      </c>
      <c r="C830">
        <v>0.19982857142857141</v>
      </c>
      <c r="D830">
        <v>0.24882857142857145</v>
      </c>
      <c r="E830">
        <v>0.35282857142857144</v>
      </c>
      <c r="F830">
        <v>0.48482857142857139</v>
      </c>
      <c r="G830">
        <v>0.54382857142857144</v>
      </c>
    </row>
    <row r="831" spans="1:7">
      <c r="A831" t="s">
        <v>834</v>
      </c>
      <c r="B831">
        <v>4.8285714285714182E-3</v>
      </c>
      <c r="C831">
        <v>2.5828571428571423E-2</v>
      </c>
      <c r="D831">
        <v>5.6828571428571409E-2</v>
      </c>
      <c r="E831">
        <v>0.1288285714285714</v>
      </c>
      <c r="F831">
        <v>0.18582857142857145</v>
      </c>
      <c r="G831">
        <v>0.32082857142857146</v>
      </c>
    </row>
    <row r="832" spans="1:7">
      <c r="A832" t="s">
        <v>835</v>
      </c>
      <c r="B832">
        <v>7.8285714285714209E-3</v>
      </c>
      <c r="C832">
        <v>4.7828571428571429E-2</v>
      </c>
      <c r="D832">
        <v>0.10282857142857142</v>
      </c>
      <c r="E832">
        <v>0.24482857142857145</v>
      </c>
      <c r="F832">
        <v>0.44482857142857146</v>
      </c>
      <c r="G832">
        <v>0.52582857142857142</v>
      </c>
    </row>
    <row r="833" spans="1:7">
      <c r="A833" t="s">
        <v>836</v>
      </c>
      <c r="B833">
        <v>1.4828571428571427E-2</v>
      </c>
      <c r="C833">
        <v>4.1828571428571423E-2</v>
      </c>
      <c r="D833">
        <v>8.2828571428571432E-2</v>
      </c>
      <c r="E833">
        <v>0.17682857142857145</v>
      </c>
      <c r="F833">
        <v>0.20582857142857142</v>
      </c>
      <c r="G833">
        <v>0.29582857142857144</v>
      </c>
    </row>
    <row r="834" spans="1:7">
      <c r="A834" t="s">
        <v>837</v>
      </c>
      <c r="B834">
        <v>4.7828571428571429E-2</v>
      </c>
      <c r="C834">
        <v>9.0828571428571411E-2</v>
      </c>
      <c r="D834">
        <v>0.13882857142857141</v>
      </c>
      <c r="E834">
        <v>0.22982857142857144</v>
      </c>
      <c r="F834">
        <v>9.3828571428571414E-2</v>
      </c>
      <c r="G834">
        <v>4.2828571428571424E-2</v>
      </c>
    </row>
    <row r="835" spans="1:7">
      <c r="A835" t="s">
        <v>838</v>
      </c>
      <c r="B835">
        <v>2.6828571428571424E-2</v>
      </c>
      <c r="C835">
        <v>6.5828571428571417E-2</v>
      </c>
      <c r="D835">
        <v>0.10982857142857143</v>
      </c>
      <c r="E835">
        <v>0.26882857142857142</v>
      </c>
      <c r="F835">
        <v>0.30082857142857145</v>
      </c>
      <c r="G835">
        <v>0.41682857142857144</v>
      </c>
    </row>
    <row r="836" spans="1:7">
      <c r="A836" t="s">
        <v>839</v>
      </c>
      <c r="B836">
        <v>8.6828571428571436E-2</v>
      </c>
      <c r="C836">
        <v>0.13282857142857141</v>
      </c>
      <c r="D836">
        <v>0.16982857142857144</v>
      </c>
      <c r="E836">
        <v>0.21882857142857143</v>
      </c>
      <c r="F836">
        <v>0.25082857142857146</v>
      </c>
      <c r="G836">
        <v>0.26082857142857141</v>
      </c>
    </row>
    <row r="837" spans="1:7">
      <c r="A837" t="s">
        <v>840</v>
      </c>
      <c r="B837">
        <v>3.782857142857142E-2</v>
      </c>
      <c r="C837">
        <v>6.7828571428571419E-2</v>
      </c>
      <c r="D837">
        <v>0.10682857142857143</v>
      </c>
      <c r="E837">
        <v>0.19282857142857146</v>
      </c>
      <c r="F837">
        <v>0.29582857142857144</v>
      </c>
      <c r="G837">
        <v>0.35182857142857143</v>
      </c>
    </row>
    <row r="838" spans="1:7">
      <c r="A838" t="s">
        <v>841</v>
      </c>
      <c r="B838">
        <v>6.5828571428571417E-2</v>
      </c>
      <c r="C838">
        <v>8.3828571428571433E-2</v>
      </c>
      <c r="D838">
        <v>0.11982857142857141</v>
      </c>
      <c r="E838">
        <v>0.20582857142857142</v>
      </c>
      <c r="F838">
        <v>0.14782857142857142</v>
      </c>
      <c r="G838">
        <v>0.10682857142857143</v>
      </c>
    </row>
    <row r="839" spans="1:7">
      <c r="A839" t="s">
        <v>842</v>
      </c>
      <c r="B839">
        <v>1.5828571428571428E-2</v>
      </c>
      <c r="C839">
        <v>4.3828571428571425E-2</v>
      </c>
      <c r="D839">
        <v>6.6828571428571418E-2</v>
      </c>
      <c r="E839">
        <v>0.15982857142857143</v>
      </c>
      <c r="F839">
        <v>0.20882857142857142</v>
      </c>
      <c r="G839">
        <v>0.22782857142857144</v>
      </c>
    </row>
    <row r="840" spans="1:7">
      <c r="A840" t="s">
        <v>843</v>
      </c>
      <c r="B840">
        <v>7.8828571428571428E-2</v>
      </c>
      <c r="C840">
        <v>9.9828571428571419E-2</v>
      </c>
      <c r="D840">
        <v>0.12082857142857141</v>
      </c>
      <c r="E840">
        <v>0.19582857142857146</v>
      </c>
      <c r="F840">
        <v>0.21382857142857142</v>
      </c>
      <c r="G840">
        <v>0.29482857142857144</v>
      </c>
    </row>
    <row r="841" spans="1:7">
      <c r="A841" t="s">
        <v>844</v>
      </c>
      <c r="B841">
        <v>9.1828571428571412E-2</v>
      </c>
      <c r="C841">
        <v>0.13582857142857141</v>
      </c>
      <c r="D841">
        <v>0.18882857142857146</v>
      </c>
      <c r="E841">
        <v>0.45082857142857147</v>
      </c>
      <c r="F841">
        <v>0.69482857142857146</v>
      </c>
      <c r="G841">
        <v>0.78782857142857143</v>
      </c>
    </row>
    <row r="842" spans="1:7">
      <c r="A842" t="s">
        <v>845</v>
      </c>
      <c r="B842">
        <v>1.9828571428571418E-2</v>
      </c>
      <c r="C842">
        <v>5.0828571428571431E-2</v>
      </c>
      <c r="D842">
        <v>9.0828571428571411E-2</v>
      </c>
      <c r="E842">
        <v>0.18982857142857146</v>
      </c>
      <c r="F842">
        <v>0.25182857142857146</v>
      </c>
      <c r="G842">
        <v>0.32982857142857142</v>
      </c>
    </row>
    <row r="843" spans="1:7">
      <c r="A843" t="s">
        <v>843</v>
      </c>
      <c r="B843">
        <v>0.18082857142857145</v>
      </c>
      <c r="C843">
        <v>0.22682857142857143</v>
      </c>
      <c r="D843">
        <v>0.29982857142857144</v>
      </c>
      <c r="E843">
        <v>0.47382857142857149</v>
      </c>
      <c r="F843">
        <v>0.48382857142857139</v>
      </c>
      <c r="G843">
        <v>0.4988285714285714</v>
      </c>
    </row>
    <row r="844" spans="1:7">
      <c r="A844" t="s">
        <v>846</v>
      </c>
      <c r="B844">
        <v>0.23182857142857144</v>
      </c>
      <c r="C844">
        <v>0.26682857142857141</v>
      </c>
      <c r="D844">
        <v>0.29982857142857144</v>
      </c>
      <c r="E844">
        <v>0.44682857142857146</v>
      </c>
      <c r="F844">
        <v>0.45982857142857148</v>
      </c>
      <c r="G844">
        <v>0.52182857142857142</v>
      </c>
    </row>
    <row r="845" spans="1:7">
      <c r="A845" t="s">
        <v>847</v>
      </c>
      <c r="B845">
        <v>0.21382857142857142</v>
      </c>
      <c r="C845">
        <v>0.25082857142857146</v>
      </c>
      <c r="D845">
        <v>0.28482857142857143</v>
      </c>
      <c r="E845">
        <v>0.40582857142857143</v>
      </c>
      <c r="F845">
        <v>0.44982857142857147</v>
      </c>
      <c r="G845">
        <v>0.59582857142857149</v>
      </c>
    </row>
    <row r="846" spans="1:7">
      <c r="A846" t="s">
        <v>848</v>
      </c>
      <c r="B846">
        <v>0.13182857142857141</v>
      </c>
      <c r="C846">
        <v>0.18982857142857146</v>
      </c>
      <c r="D846">
        <v>0.21382857142857142</v>
      </c>
      <c r="E846">
        <v>0.27782857142857142</v>
      </c>
      <c r="F846">
        <v>0.26682857142857141</v>
      </c>
      <c r="G846">
        <v>0.28682857142857143</v>
      </c>
    </row>
    <row r="847" spans="1:7">
      <c r="A847" t="s">
        <v>849</v>
      </c>
      <c r="B847">
        <v>0.25082857142857146</v>
      </c>
      <c r="C847">
        <v>0.31782857142857146</v>
      </c>
      <c r="D847">
        <v>0.36182857142857144</v>
      </c>
      <c r="E847">
        <v>0.52682857142857142</v>
      </c>
      <c r="F847">
        <v>0.54382857142857144</v>
      </c>
      <c r="G847">
        <v>0.52382857142857142</v>
      </c>
    </row>
    <row r="848" spans="1:7">
      <c r="A848" t="s">
        <v>850</v>
      </c>
      <c r="B848">
        <v>0.16082857142857143</v>
      </c>
      <c r="C848">
        <v>0.21182857142857142</v>
      </c>
      <c r="D848">
        <v>0.26682857142857141</v>
      </c>
      <c r="E848">
        <v>0.42382857142857144</v>
      </c>
      <c r="F848">
        <v>0.54882857142857144</v>
      </c>
      <c r="G848">
        <v>0.60382857142857138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EZ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Veiko Voolaid</dc:creator>
  <cp:lastModifiedBy>Veiko Voolaid</cp:lastModifiedBy>
  <dcterms:created xsi:type="dcterms:W3CDTF">2009-11-05T12:50:23Z</dcterms:created>
  <dcterms:modified xsi:type="dcterms:W3CDTF">2009-12-14T10:20:43Z</dcterms:modified>
</cp:coreProperties>
</file>