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" sheetId="1" r:id="rId4"/>
  </sheets>
</workbook>
</file>

<file path=xl/sharedStrings.xml><?xml version="1.0" encoding="utf-8"?>
<sst xmlns="http://schemas.openxmlformats.org/spreadsheetml/2006/main" uniqueCount="11">
  <si>
    <t>TestA</t>
  </si>
  <si>
    <t>TestB</t>
  </si>
  <si>
    <t>TestC</t>
  </si>
  <si>
    <t>TestD</t>
  </si>
  <si>
    <t>TestE</t>
  </si>
  <si>
    <t>TestF</t>
  </si>
  <si>
    <t>valueA</t>
  </si>
  <si>
    <t>valueB</t>
  </si>
  <si>
    <t>valueC</t>
  </si>
  <si>
    <t>valueD</t>
  </si>
  <si>
    <t>valueF</t>
  </si>
</sst>
</file>

<file path=xl/styles.xml><?xml version="1.0" encoding="utf-8"?>
<styleSheet xmlns="http://schemas.openxmlformats.org/spreadsheetml/2006/main">
  <numFmts count="2">
    <numFmt formatCode="General" numFmtId="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applyAlignment="1" applyBorder="0" applyFill="0" applyFont="1" applyNumberFormat="0" applyProtection="0" fontId="0" numFmtId="0">
      <alignment vertical="bottom"/>
    </xf>
  </cellStyleXfs>
  <cellXfs count="6">
    <xf applyAlignment="1" applyBorder="0" applyFill="0" applyFont="1" applyNumberFormat="0" applyProtection="0" fontId="0" numFmtId="0">
      <alignment vertical="bottom"/>
    </xf>
    <xf applyAlignment="1" applyBorder="0" applyFill="0" applyFont="1" applyNumberFormat="1" applyProtection="0" fontId="0" numFmtId="0">
      <alignment vertical="bottom"/>
    </xf>
    <xf applyAlignment="1" applyBorder="1" applyFill="0" applyFont="1" applyNumberFormat="1" applyProtection="0" borderId="1" fontId="0" numFmtId="49">
      <alignment vertical="bottom"/>
    </xf>
    <xf applyAlignment="1" applyBorder="1" applyFill="0" applyFont="1" applyNumberFormat="1" applyProtection="0" borderId="1" fontId="0" numFmtId="0">
      <alignment vertical="bottom"/>
    </xf>
    <xf applyAlignment="1" applyBorder="1" applyFill="0" applyFont="1" applyNumberFormat="0" applyProtection="0" borderId="1" fontId="0" numFmtId="0">
      <alignment vertical="bottom"/>
    </xf>
    <xf applyAlignment="1" applyBorder="1" applyFill="0" applyFont="1" applyNumberFormat="1" applyProtection="0" borderId="1" fontId="0" numFmtId="59">
      <alignment vertical="bottom"/>
    </xf>
  </cellXfs>
  <cellStyles count="1">
    <cellStyle builtinId="0" name="Normal" xf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defaultGridColor="1" showGridLines="0" workbookViewId="0"/>
  </sheetViews>
  <sheetFormatPr customHeight="1" defaultColWidth="8.83333" defaultRowHeight="15" outlineLevelCol="0" outlineLevelRow="0"/>
  <cols>
    <col customWidth="1" max="1" min="1" style="1" width="10.3516"/>
    <col customWidth="1" max="2" min="2" style="1" width="15.5"/>
    <col customWidth="1" max="3" min="3" style="1" width="8.67188"/>
    <col customWidth="1" max="4" min="4" style="1" width="5"/>
    <col customWidth="1" max="5" min="5" style="1" width="21.1719"/>
    <col customWidth="1" max="6" min="6" style="1" width="19.6719"/>
    <col customWidth="1" max="16384" min="7" style="1" width="8.85156"/>
  </cols>
  <sheetData>
    <row customHeight="1" ht="13.55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customHeight="1" ht="13.55" r="2">
      <c r="A2" s="2" t="s">
        <v>6</v>
      </c>
      <c r="B2" s="2" t="s">
        <v>7</v>
      </c>
      <c r="C2" s="2" t="s">
        <v>8</v>
      </c>
      <c r="D2" s="2" t="s">
        <v>9</v>
      </c>
      <c r="E2" s="3">
        <v>95</v>
      </c>
      <c r="F2" s="2" t="s">
        <v>10</v>
      </c>
    </row>
    <row customHeight="1" ht="13.55" r="3">
      <c r="E3" s="5">
        <f>SUM(E2)</f>
        <v>95</v>
      </c>
    </row>
  </sheetData>
  <pageMargins bottom="0.75" footer="0.3" header="0.3" left="0.7" right="0.7" top="0.75"/>
  <pageSetup firstPageNumber="1" fitToHeight="1" fitToWidth="1" orientation="portrait" pageOrder="downThenOver" scale="100" useFirstPageNumber="0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