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3112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2950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2999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3500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3131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2982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3037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3739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3127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2951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3032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2957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3152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2951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3812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3154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2999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3060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3812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3727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3102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2957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3178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2951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3169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2973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3087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2930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3727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3148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2977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3071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3096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3536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3253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3069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3723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3150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2972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3158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2999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3081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3297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3874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3185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3051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3101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3383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3874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3874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3107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3383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3200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3047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3097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3070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3087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3395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3840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3840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3395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3039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3083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3070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3354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3253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3030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3249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3244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3030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3240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3354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4214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3243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3030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3239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3354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4214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3931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3273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3354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3290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3123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3289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3089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3307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3354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3931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3549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3136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3626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3013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3928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3698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3818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3616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3229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3614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3277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3718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3492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3378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3589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3457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3639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3455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3642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3636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3558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3442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3594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3467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3723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3587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3735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3454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3549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3883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3714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3720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3820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3778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3692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3842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3737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3803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3737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3803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3692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3869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3850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3744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3812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3692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3869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3830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3692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3817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3654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3863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3654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3835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3692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3830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3853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3704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3822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3705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3840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3705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3873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3844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3884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3737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3950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3734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3933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4004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3875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3972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3809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3946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4004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3783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4173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4073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4456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3863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4036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3846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4018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4349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4434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4293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4066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3778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4040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4036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4066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4068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3778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4064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4068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3778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4064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4066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4293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4068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3778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4064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4066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4293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4344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4059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4066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4068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3857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3927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3857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3917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4066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4344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3924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3789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3920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4583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4623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4323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3909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4571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3906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3826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3872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3788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3872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4323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4558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3931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3971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3924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4474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4596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4552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4019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4420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4023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3921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4040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3860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4056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4401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4433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4322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4401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3749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3985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4010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4401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3884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3711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3907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3884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3711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3907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4401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4322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3924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3760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3941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4401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4322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3950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3965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4401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2024-11-13T02:47:27Z</dcterms:modified>
</cp:coreProperties>
</file>