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5841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5652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5882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5721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5879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6050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6320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5964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7092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6551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6041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6321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5966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6513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6551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6108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6427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6036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6513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6551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6111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6438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6039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6513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6458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6371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6127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7179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6173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6550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6241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6618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6196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8096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6353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6264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6638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6205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7725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6353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7732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6218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6365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6208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6562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6254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6611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6399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7732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6373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6285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6592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6424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7270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6603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6571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6412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7415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6283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6565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6400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6661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6537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7400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7241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6350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6749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6695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6370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6508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7030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6443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6713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6492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6771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6450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6662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6500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7030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6771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6464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6668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6522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6655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6893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6709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6420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6457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6370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6570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6366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6570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6414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6457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6712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6400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6592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6461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6408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6675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7126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6435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6949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6667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6460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6573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6510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6342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7126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6734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6172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6371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5948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7067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6254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6689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5938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7887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6507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6767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6578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6815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5934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7274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6559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6880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7311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6931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6657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5899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7478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6706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7005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5868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6623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6898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5857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7478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6916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6631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6907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6373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7495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6909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7242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6553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7823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6836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7193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6841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7196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6560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7823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7242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6919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7318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6630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8098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7252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7591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6739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6905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6694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7232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6820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7360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6910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7591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6914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6731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7117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6806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6652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6477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6538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7183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5061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6994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6631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7378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6806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7629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6842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7373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7351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6842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7017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7369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7620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6842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7398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7398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7890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7545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7600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7400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8105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6842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7787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7627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7654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8141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6842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7328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7206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8191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6842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7772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7750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7784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7894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8272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6842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7683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7786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8104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8336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6842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7831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12728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8588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8430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8100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8281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8067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8231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8506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12728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8430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8093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8223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8562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12728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8866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8972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8572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12728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8085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8205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8091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8230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8574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12728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8903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8952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12728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8196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8062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8300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12728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7955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8115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8171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8989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8121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8330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8135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12728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8779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7972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8193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8140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13835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9039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8029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8533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8160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13835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9035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2024-11-13T02:47:24Z</dcterms:created>
  <dcterms:modified xmlns:dcterms="http://purl.org/dc/terms/" xmlns:xsi="http://www.w3.org/2001/XMLSchema-instance" xsi:type="dcterms:W3CDTF">2024-11-13T02:47:26Z</dcterms:modified>
</cp:coreProperties>
</file>