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953F0236-A01E-44A7-BA74-A88BCB41466F}" xr6:coauthVersionLast="47" xr6:coauthVersionMax="47" xr10:uidLastSave="{00000000-0000-0000-0000-000000000000}"/>
  <bookViews>
    <workbookView xWindow="15516" yWindow="9756" windowWidth="21024" windowHeight="130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<sst xmlns="http://schemas.openxmlformats.org/spreadsheetml/2006/main" count="178" uniqueCount="178">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</sst>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8"/>
  <sheetViews>
    <sheetView tabSelected="1" topLeftCell="A36" zoomScaleNormal="100" workbookViewId="0">
      <selection activeCell="D38" sqref="D38"/>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110.5</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row r="38" spans="1:7" x14ac:dyDescent="0.3">
      <c r="A38" t="s">
        <v>176</v>
      </c>
      <c r="B38" s="5">
        <v>0.66666666666666663</v>
      </c>
      <c r="C38" s="2" t="s">
        <v>177</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2025-11-29T13:47:20Z</dcterms:modified>
</cp:coreProperties>
</file>