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AE5FF1ED-3B6F-4190-A6EC-7B288FF3B4D3}" xr6:coauthVersionLast="47" xr6:coauthVersionMax="47" xr10:uidLastSave="{00000000-0000-0000-0000-000000000000}"/>
  <bookViews>
    <workbookView xWindow="5100" yWindow="7400" windowWidth="25440" windowHeight="125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<sst xmlns="http://schemas.openxmlformats.org/spreadsheetml/2006/main" count="143" uniqueCount="143">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</sst>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7" zoomScaleNormal="100" workbookViewId="0">
      <selection activeCell="H29" sqref="H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86.5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2025-11-13T16:54:35Z</dcterms:modified>
</cp:coreProperties>
</file>