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F3A52C38-D5EB-4BC6-95F2-51E6F5567B9F}" xr6:coauthVersionLast="47" xr6:coauthVersionMax="47" xr10:uidLastSave="{00000000-0000-0000-0000-000000000000}"/>
  <bookViews>
    <workbookView xWindow="15516" yWindow="9756" windowWidth="21024" windowHeight="130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<sst xmlns="http://schemas.openxmlformats.org/spreadsheetml/2006/main" count="176" uniqueCount="176">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</sst>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7"/>
  <sheetViews>
    <sheetView tabSelected="1" topLeftCell="A36" zoomScaleNormal="100" workbookViewId="0">
      <selection activeCell="A39" sqref="A39"/>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110.5</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2025-11-28T18:11:47Z</dcterms:modified>
</cp:coreProperties>
</file>