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A193924-9023-4F0D-8449-F47CBEC15A6B}" xr6:coauthVersionLast="47" xr6:coauthVersionMax="47" xr10:uidLastSave="{00000000-0000-0000-0000-000000000000}"/>
  <bookViews>
    <workbookView xWindow="5950" yWindow="71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<sst xmlns="http://schemas.openxmlformats.org/spreadsheetml/2006/main" count="143" uniqueCount="143">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</sst>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7" zoomScaleNormal="100" workbookViewId="0">
      <selection activeCell="D29" sqref="D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80.5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29" x14ac:dyDescent="0.35">
      <c r="A29" t="s">
        <v>139</v>
      </c>
      <c r="B29" s="3" t="s">
        <v>142</v>
      </c>
      <c r="C29" s="2" t="s">
        <v>140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2025-11-13T12:12:05Z</dcterms:modified>
</cp:coreProperties>
</file>