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3C59A377-09ED-4695-89E5-1F4057238BB3}" xr6:coauthVersionLast="47" xr6:coauthVersionMax="47" xr10:uidLastSave="{00000000-0000-0000-0000-000000000000}"/>
  <bookViews>
    <workbookView xWindow="9720" yWindow="3700" windowWidth="22600" windowHeight="145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<sst xmlns="http://schemas.openxmlformats.org/spreadsheetml/2006/main" count="46" uniqueCount="46">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</sst>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tabSelected="1" topLeftCell="A7" workbookViewId="0">
      <selection activeCell="C11" sqref="C11"/>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18.75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x14ac:dyDescent="0.35">
      <c r="B10" s="6"/>
      <c r="C10"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2025-10-14T16:42:33Z</dcterms:modified>
</cp:coreProperties>
</file>