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6"/>
    <row r="17" ht="36" customHeight="1">
      <c r="B17" s="5" t="inlineStr">
        <is>
          <t>SOURCES</t>
        </is>
      </c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2026-09-10T16:35:57Z</dcterms:modified>
</cp:coreProperties>
</file>