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inlineStr">
        <is>
          <t>SOURCES</t>
        </is>
      </c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2026-09-10T17:01:23Z</dcterms:modified>
</cp:coreProperties>
</file>