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investor.lululemon.com/news-releases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source link in col L, justification in col M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 (click)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</t>
        </is>
      </c>
    </row>
    <row r="8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</t>
        </is>
      </c>
    </row>
    <row r="9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</t>
        </is>
      </c>
    </row>
    <row r="14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</t>
        </is>
      </c>
    </row>
    <row r="28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2026-09-06T19:22:18Z</dcterms:created>
  <dcterms:modified xmlns:dcterms="http://purl.org/dc/terms/" xmlns:xsi="http://www.w3.org/2001/XMLSchema-instance" xsi:type="dcterms:W3CDTF">2026-09-06T19:22:18Z</dcterms:modified>
</cp:coreProperties>
</file>