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0"/>
    <col hidden="1" outlineLevel="1" width="16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2026-09-10T16:19:46Z</dcterms:modified>
</cp:coreProperties>
</file>