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Christian Gardner</dc:creator>
  <ns2:created xsi:type="dcterms:W3CDTF">2026-09-10T19:02:24Z</ns2:created>
  <ns2:modified xsi:type="dcterms:W3CDTF">2026-09-10T19:02:24Z</ns2:modified>
  <ns0:creator>Christian Gardner</ns0:creator>
  <ns0:lastModifiedBy>Christian Gardner</ns0:lastModifiedBy>
  <dc:title>LULU DCF Valuation Model</dc:title>
  <dc:description/>
</ns0:coreProperties>
</file>