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2026-08-06T14:14:18Z</dcterms:modified>
  <cp:lastModifiedBy>Katie Au Yeung</cp:lastModifiedBy>
  <cp:lastPrinted>2014-12-13T23:43:21Z</cp:lastPrinted>
</cp:coreProperties>
</file>