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83">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s>
  <fills count="28">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3">
    <mergeCell ref="F302:J302"/>
    <mergeCell ref="G321:I321"/>
    <mergeCell ref="D291:J291"/>
    <mergeCell ref="D290:J290"/>
    <mergeCell ref="D300:J300"/>
    <mergeCell ref="Q141:S141"/>
    <mergeCell ref="D310:J310"/>
    <mergeCell ref="F292:J292"/>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2026-08-17T15:08:50Z</dcterms:modified>
  <cp:revision>0</cp:revision>
</cp:coreProperties>
</file>