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<sst xmlns="http://schemas.openxmlformats.org/spreadsheetml/2006/main" count="10" uniqueCount="10">
  <si>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</si>
  <si>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</si>
  <si>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</si>
  <si>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</si>
  <si>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</si>
  <si>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PMO_ValidationJobQueue</t>
  </si>
  <si>
    <t>1 Scenario/s</t>
  </si>
  <si>
    <t>PASSED</t>
  </si>
  <si>
    <t>TC003_SOLO_Login_Validation Job Queue_search criteria_Validate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</si>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</sst>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PMO_ValidationJobQueue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TC003_SOLO_Login_Validation Job Queue_search criteria_Validate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2024-11-18T08:56:54Z</dcterms:modified>
</cp:coreProperties>
</file>