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<sst xmlns="http://schemas.openxmlformats.org/spreadsheetml/2006/main" count="10" uniqueCount="10">
  <si>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</si>
  <si>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</si>
  <si>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</si>
  <si>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</si>
  <si>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</si>
  <si>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</si>
  <si>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</si>
  <si>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</si>
  <si>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TC005_SOLO_Login_Validation Job Queue_search criteria_Get Details_Result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</si>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</sst>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TC005_SOLO_Login_Validation Job Queue_search criteria_Get Details_Result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2024-11-18T12:37:28Z</dcterms:modified>
</cp:coreProperties>
</file>