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<sst xmlns="http://schemas.openxmlformats.org/spreadsheetml/2006/main" count="10" uniqueCount="10">
  <si>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</si>
  <si>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</si>
  <si>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</si>
  <si>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</si>
  <si>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</si>
  <si>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</si>
  <si>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</si>
  <si>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PASSED</t>
  </si>
  <si>
    <t>TC006_SOLO_Login_Validation Job Queue_Get Details_Reset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</si>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</sst>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2024-11-19T08:59:34Z</dcterms:modified>
</cp:coreProperties>
</file>