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<sst xmlns="http://schemas.openxmlformats.org/spreadsheetml/2006/main" count="10" uniqueCount="10">
  <si>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</si>
  <si>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</si>
  <si>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</si>
  <si>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</si>
  <si>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</si>
  <si>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</si>
  <si>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</si>
  <si>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</si>
  <si>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TC003_SOLO_Login_Advanced Job Search_search criteria_Validate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</si>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</sst>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TC003_SOLO_Login_Advanced Job Search_search criteria_Validate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2024-11-20T07:18:58Z</dcterms:modified>
</cp:coreProperties>
</file>