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<sst xmlns="http://schemas.openxmlformats.org/spreadsheetml/2006/main" count="10" uniqueCount="10">
  <si>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</si>
  <si>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</si>
  <si>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</si>
  <si>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</si>
  <si>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</si>
  <si>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PMO_AdvancedJobSearch</t>
  </si>
  <si>
    <t>1 Scenario/s</t>
  </si>
  <si>
    <t>PASSED</t>
  </si>
  <si>
    <t>TC009_SOLO_Login_Advanced Job Search_Copy Job button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</si>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</sst>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TC009_SOLO_Login_Advanced Job Search_Copy Job button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2024-11-20T10:47:59Z</dcterms:modified>
</cp:coreProperties>
</file>