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Btech\PROJECTS\venkat\"/>
    </mc:Choice>
  </mc:AlternateContent>
  <xr:revisionPtr revIDLastSave="0" documentId="13_ncr:1_{855057B6-99C5-4463-947E-D9153F2C8A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<sst xmlns="http://schemas.openxmlformats.org/spreadsheetml/2006/main" count="533" uniqueCount="531">
  <si>
    <t>Name</t>
  </si>
  <si>
    <t>Email</t>
  </si>
  <si>
    <t>Score</t>
  </si>
  <si>
    <t>Pulaparthi Srivalli</t>
  </si>
  <si>
    <t>srivallipulaparthi24@gmail.com</t>
  </si>
  <si>
    <t>Sanaboyina Josna</t>
  </si>
  <si>
    <t>s.josna14@gmail.com</t>
  </si>
  <si>
    <t>Nithin</t>
  </si>
  <si>
    <t>nithingottapu@gmail.com</t>
  </si>
  <si>
    <t>OLLU JEEVAN PAUL</t>
  </si>
  <si>
    <t>jeevanpaulg49@gmail.com</t>
  </si>
  <si>
    <t>Naveen Mucherla</t>
  </si>
  <si>
    <t>naveenmucharla583@gmail.com</t>
  </si>
  <si>
    <t>PAMPANA SHIVA SHANKAR</t>
  </si>
  <si>
    <t>pampanashivashankar@gmail.com</t>
  </si>
  <si>
    <t>Rohit Kombathula</t>
  </si>
  <si>
    <t>kombathularohit49@gmail.com</t>
  </si>
  <si>
    <t>JALLURI SURYA SRI SATHVIKA</t>
  </si>
  <si>
    <t>jallurisathvika@gmail.com</t>
  </si>
  <si>
    <t>Kottu Akshara</t>
  </si>
  <si>
    <t>kottuakshara@gmail.com</t>
  </si>
  <si>
    <t>Divi Venkata Bharath</t>
  </si>
  <si>
    <t>bharathdivi79@gmail.com</t>
  </si>
  <si>
    <t>VIJAYASRI MANCHEM</t>
  </si>
  <si>
    <t>mvijayasri40@gmail.com</t>
  </si>
  <si>
    <t>Manojna Vittanala</t>
  </si>
  <si>
    <t>manuvittanala@gmail.com</t>
  </si>
  <si>
    <t>Kuchimanchi Siva Karthik</t>
  </si>
  <si>
    <t>karthikkuchimanchi10@gmail.com</t>
  </si>
  <si>
    <t>Kaki Sandya</t>
  </si>
  <si>
    <t>kakibalu0410@gmail.com</t>
  </si>
  <si>
    <t>Kavuru Veerendra Kumar</t>
  </si>
  <si>
    <t>veerendrakavuru@gmail.com</t>
  </si>
  <si>
    <t>challapu Ruthika Nagasri</t>
  </si>
  <si>
    <t>ruthikanagasri.challapu@gmail.com</t>
  </si>
  <si>
    <t>perni lakshmi prasanna</t>
  </si>
  <si>
    <t>lakshmiprasannaperni@gmail.com</t>
  </si>
  <si>
    <t>Pippalla Gayatri</t>
  </si>
  <si>
    <t>pippallagayatri@gmail.com</t>
  </si>
  <si>
    <t>Ayyappa Annamdevula</t>
  </si>
  <si>
    <t>vijayayyappa222@gmail.com</t>
  </si>
  <si>
    <t>PANDE BHAGYA SRI</t>
  </si>
  <si>
    <t>pandebhagyasri@gmail.com</t>
  </si>
  <si>
    <t>Dhanesawara Rao Ande</t>
  </si>
  <si>
    <t>dhaneswarao12@gmail.com</t>
  </si>
  <si>
    <t>MUDADLA HEMANTH KUMAR</t>
  </si>
  <si>
    <t>hemanthmudadla18@gmail.com</t>
  </si>
  <si>
    <t>K.David Ganesh Sai</t>
  </si>
  <si>
    <t>ganeshkukkala69@gmail.com</t>
  </si>
  <si>
    <t>Kadali Naga Sri Krishna</t>
  </si>
  <si>
    <t>kadalisrikrishna12@gmail.com</t>
  </si>
  <si>
    <t>Chiraparapu Naga Ankitha</t>
  </si>
  <si>
    <t>ankithachiraparapu@gmail.com</t>
  </si>
  <si>
    <t>Bolla Bala Rama Mani Sri</t>
  </si>
  <si>
    <t>mb20050912@gmail.com</t>
  </si>
  <si>
    <t>Venkata Surendra</t>
  </si>
  <si>
    <t>surendrasaidu95@gmail.com</t>
  </si>
  <si>
    <t>Gummalla Avinash</t>
  </si>
  <si>
    <t>avinashgummalla2005@gmail.com</t>
  </si>
  <si>
    <t>KAVIKONDALA SAI DURGA RUPASRI</t>
  </si>
  <si>
    <t>ksdrupasri123@gmail.com</t>
  </si>
  <si>
    <t>ODUGU ARAVINDA SWAMY</t>
  </si>
  <si>
    <t>aravindaswamy93@gmail.com</t>
  </si>
  <si>
    <t>Adurthi Jaya Lakshmi Durga</t>
  </si>
  <si>
    <t>jayaadurthi2784@gmail.com</t>
  </si>
  <si>
    <t>Balasri Praneeta Yepuganti</t>
  </si>
  <si>
    <t>yepugantibalasripraneeta9@gmail.com</t>
  </si>
  <si>
    <t>Thupati Jahnavi</t>
  </si>
  <si>
    <t>jahnavitupati04@gmail.com</t>
  </si>
  <si>
    <t>Kalavala Mahankali</t>
  </si>
  <si>
    <t>kalavalamahendrababi@gmail.com</t>
  </si>
  <si>
    <t>NAKKINA MADHURI</t>
  </si>
  <si>
    <t>madhurinakkina2006@gmail.com</t>
  </si>
  <si>
    <t>Talluri Durga jahnavi</t>
  </si>
  <si>
    <t>jahnavitalluri823@gmail.com</t>
  </si>
  <si>
    <t>Teena Sri Bonam</t>
  </si>
  <si>
    <t>teenasribonam@gmail.com</t>
  </si>
  <si>
    <t>K.Naga sai sri</t>
  </si>
  <si>
    <t>nagasaisrikotikalapudi4@gmail.com</t>
  </si>
  <si>
    <t>Byrisetti Keerthana</t>
  </si>
  <si>
    <t>byrisettikeerthana@gmail.com</t>
  </si>
  <si>
    <t>Pandey Lakshmi Lahari Bai</t>
  </si>
  <si>
    <t>laharipandey6@gmail.com</t>
  </si>
  <si>
    <t>KOTTU MOULI SAI PRASAD</t>
  </si>
  <si>
    <t>moulisaiprasad31@gmail.com</t>
  </si>
  <si>
    <t>Andraju Venu</t>
  </si>
  <si>
    <t>venuandraju33@gmail.com</t>
  </si>
  <si>
    <t>Gubbala Chinmayi Teja</t>
  </si>
  <si>
    <t>chinmayitejagubbala@gmail.com</t>
  </si>
  <si>
    <t>Siva Manikanta Kothapalli</t>
  </si>
  <si>
    <t>sivakothapalli00@gmail.com</t>
  </si>
  <si>
    <t>Egala Durga Rao</t>
  </si>
  <si>
    <t>durgaegala6@gmail.com</t>
  </si>
  <si>
    <t>NALLA VIJENDRA TEJA</t>
  </si>
  <si>
    <t>vijendratejanalla@gmail.com</t>
  </si>
  <si>
    <t>Tadiparthi Harshavardhini</t>
  </si>
  <si>
    <t>tadiparthihoney@gmail.com</t>
  </si>
  <si>
    <t>Yannam Divya Sri</t>
  </si>
  <si>
    <t>yannamdivyasri@gmail.com</t>
  </si>
  <si>
    <t>Guruju Harika Durga Bhavani</t>
  </si>
  <si>
    <t>harikaguruju03@gmail.com</t>
  </si>
  <si>
    <t>Merla Satya Sahithi</t>
  </si>
  <si>
    <t>sahithimerla2005@gmail.com</t>
  </si>
  <si>
    <t>Chilakapati Vijaya</t>
  </si>
  <si>
    <t>vijayach3344@gmail.com</t>
  </si>
  <si>
    <t>Sivala Prasanthi</t>
  </si>
  <si>
    <t>prasanthisivala8a@gmail.com</t>
  </si>
  <si>
    <t>THEERDHALA YASASWINI SAI SRI</t>
  </si>
  <si>
    <t>yasaswini.tss@gmail.com</t>
  </si>
  <si>
    <t>Lavanya Kadali</t>
  </si>
  <si>
    <t>lavanyakadali1212@gmail.com</t>
  </si>
  <si>
    <t>Menta Sri Venkata Naga Sai Sushvika</t>
  </si>
  <si>
    <t>sushvika0614@gmail.com</t>
  </si>
  <si>
    <t>Gollamandala Ajay</t>
  </si>
  <si>
    <t>ajayroyalgollamandala@gmail.com</t>
  </si>
  <si>
    <t>Malladi Gowri Shankar Prasad</t>
  </si>
  <si>
    <t>gowrimalladi547@gmail.com</t>
  </si>
  <si>
    <t>A.chaitanya sai venkat</t>
  </si>
  <si>
    <t>chaitanyasaivenkat@gmail.com</t>
  </si>
  <si>
    <t>Thota Venkata Durga Satya Meghana</t>
  </si>
  <si>
    <t>meghanathota694@gmail.com</t>
  </si>
  <si>
    <t>Chegondi.GunaSekhar</t>
  </si>
  <si>
    <t>chegondiguna@gmail.com</t>
  </si>
  <si>
    <t>Rayapureddi Anuradha</t>
  </si>
  <si>
    <t>anuradharayapureddi@gmail.com</t>
  </si>
  <si>
    <t>RAVURI KRISHNA VENKATA SATYA PRASAD</t>
  </si>
  <si>
    <t>emailofkrishna3@gmail.com</t>
  </si>
  <si>
    <t>Uma devi Padavala</t>
  </si>
  <si>
    <t>padavalaumadevi1@gmail.com</t>
  </si>
  <si>
    <t>Bandaru Tejaswini</t>
  </si>
  <si>
    <t>tejaswinibandaru2006@gmail.com</t>
  </si>
  <si>
    <t>Chikkala Pavani Lakshmi</t>
  </si>
  <si>
    <t>pavanichikkala2005@gmail.com</t>
  </si>
  <si>
    <t>Maddu Durga Pravallika</t>
  </si>
  <si>
    <t>mdurgapravallika9@gmail.com</t>
  </si>
  <si>
    <t>vatti karthik sai</t>
  </si>
  <si>
    <t>karthikvatti2006@gmail.com</t>
  </si>
  <si>
    <t>UNGARALA SATYA VENKATESWARLU</t>
  </si>
  <si>
    <t>satyavenkateswarluungarala@gmail.com</t>
  </si>
  <si>
    <t>Balaji Pemmadi</t>
  </si>
  <si>
    <t>pemmadibalaji326@gamil.com</t>
  </si>
  <si>
    <t>Kota Sucharitha</t>
  </si>
  <si>
    <t>sucharithakota10@gmail.com</t>
  </si>
  <si>
    <t>UPPULURI VENKATA PHANINDRA KUMAR</t>
  </si>
  <si>
    <t>phaniuppuluri2005@gmail.com</t>
  </si>
  <si>
    <t>Akana Bala Manikanta</t>
  </si>
  <si>
    <t>akanabalamanikanta@gmail.com</t>
  </si>
  <si>
    <t>Kadali Mohan</t>
  </si>
  <si>
    <t>kadali.mohan2005@gmail.com</t>
  </si>
  <si>
    <t>Sri Vaishnavi Kancharla</t>
  </si>
  <si>
    <t>vaishnavikancharla76@gmail.com</t>
  </si>
  <si>
    <t>Siraparapu Manoj</t>
  </si>
  <si>
    <t>siraparapumanoj@gmail.com</t>
  </si>
  <si>
    <t>koyyalagadda poojitha</t>
  </si>
  <si>
    <t>poojithak0305@gmail.com</t>
  </si>
  <si>
    <t>Sodagam Kanakadurga</t>
  </si>
  <si>
    <t>1546.kanakadurga@gmail.com</t>
  </si>
  <si>
    <t>REVU RAJKUMAR</t>
  </si>
  <si>
    <t>rajkumarrevu3377@gmail.com</t>
  </si>
  <si>
    <t>ANDEY SRIDHAR</t>
  </si>
  <si>
    <t>sridharandey2005@gmail.com</t>
  </si>
  <si>
    <t>Lanka Sarath Kumar</t>
  </si>
  <si>
    <t>lankasarathkumar@gmail.com</t>
  </si>
  <si>
    <t>Kathula Santhosh</t>
  </si>
  <si>
    <t>santhoshkathula82@gmail.com</t>
  </si>
  <si>
    <t>Pothula Bhargavi Venkata Naga Sai</t>
  </si>
  <si>
    <t>bhargavivenkatanagasai@gmail.com</t>
  </si>
  <si>
    <t>Veeravasarapu Dharani</t>
  </si>
  <si>
    <t>dharaniv004@gmail.com</t>
  </si>
  <si>
    <t>Ch Trineela Pavani</t>
  </si>
  <si>
    <t>trineelachegondi@gfmail.com</t>
  </si>
  <si>
    <t>Donga Satya Kalyani</t>
  </si>
  <si>
    <t>satyakalyani1022@gmail.com</t>
  </si>
  <si>
    <t>Dasari Teja Sri</t>
  </si>
  <si>
    <t>tejasridasari63@gmail.com</t>
  </si>
  <si>
    <t>P. Akshaya Ratna</t>
  </si>
  <si>
    <t>pindiakshayaratna@gmail.com</t>
  </si>
  <si>
    <t>Ande Divyasri</t>
  </si>
  <si>
    <t>andedivyasri31@gmail.com</t>
  </si>
  <si>
    <t>Sabbella Harshitha</t>
  </si>
  <si>
    <t>harshitha0416@gmail.com</t>
  </si>
  <si>
    <t>Parvathi Pattikayala</t>
  </si>
  <si>
    <t>parvathipattikayala@gmail.com</t>
  </si>
  <si>
    <t>Pulaparthi Vineetha</t>
  </si>
  <si>
    <t>pulaparthivineetha@gmail.com</t>
  </si>
  <si>
    <t>Harika Kidambi</t>
  </si>
  <si>
    <t>harikakidmabi@gmail.com</t>
  </si>
  <si>
    <t>Nallari sai siddhartha</t>
  </si>
  <si>
    <t>saisiddhartha703@gmail.com</t>
  </si>
  <si>
    <t>Ramya Meenakshi Medidi</t>
  </si>
  <si>
    <t>ramyameenakshimedidi@gmail.com</t>
  </si>
  <si>
    <t>Karri Kusuma Vinaya Reddy</t>
  </si>
  <si>
    <t>cse6710@gmail.com</t>
  </si>
  <si>
    <t>Andraju Ananda Babu</t>
  </si>
  <si>
    <t>andrajuanand5@gmail.com</t>
  </si>
  <si>
    <t>Pala Ramu</t>
  </si>
  <si>
    <t>palaramu9696@gmail.com</t>
  </si>
  <si>
    <t>N.Aditya Sri Varma</t>
  </si>
  <si>
    <t>adityasrivarma536@gmail.com</t>
  </si>
  <si>
    <t>K.Phaneendra sai</t>
  </si>
  <si>
    <t>phaneendrakunapareddy123@gmail.com</t>
  </si>
  <si>
    <t>NARAHARISETTI TEJASWINI</t>
  </si>
  <si>
    <t>naraharisettitejaswini@gmail.com</t>
  </si>
  <si>
    <t>Nayanala Durga Sri Valli</t>
  </si>
  <si>
    <t>nayanalasrivalli@gmail.com</t>
  </si>
  <si>
    <t>G.Lokesh Kumar Naidu</t>
  </si>
  <si>
    <t>lokpar1437@gmail.com</t>
  </si>
  <si>
    <t>Satyanarayana Kali</t>
  </si>
  <si>
    <t>satyanarayanakali143@gmail.com</t>
  </si>
  <si>
    <t>Tejaswini Sushma Chamana</t>
  </si>
  <si>
    <t>chamanasushma@gmail.com</t>
  </si>
  <si>
    <t>Kudupudi Alekhya</t>
  </si>
  <si>
    <t>kudupudialekhya2005@gmail.com</t>
  </si>
  <si>
    <t>TUMU RAHUL SIVA KEDARESWARA RAO</t>
  </si>
  <si>
    <t>tumurahul234@gmail.com</t>
  </si>
  <si>
    <t>sowmya naga sri</t>
  </si>
  <si>
    <t>sowmyapechhetti@gmail.com</t>
  </si>
  <si>
    <t>Talla Lakshmi Praveena</t>
  </si>
  <si>
    <t>tpraveena2749@gmail.com</t>
  </si>
  <si>
    <t>Puli Tejaswini Satya Keerthana</t>
  </si>
  <si>
    <t>keerthipuli9@gmail.com</t>
  </si>
  <si>
    <t>Kamujula Satya Anusha</t>
  </si>
  <si>
    <t>anushakamujula12345@gmail.com</t>
  </si>
  <si>
    <t>Karimsetti Rajesh</t>
  </si>
  <si>
    <t>rajeshnaidukarimsetti@gmail.com</t>
  </si>
  <si>
    <t>Nethala Priyanka</t>
  </si>
  <si>
    <t>priyankanethala30@gmail.com</t>
  </si>
  <si>
    <t>Rohith Kadali</t>
  </si>
  <si>
    <t>rohithkadali2895@gmail.com</t>
  </si>
  <si>
    <t>Tirumala Lakshmi Bhavani</t>
  </si>
  <si>
    <t>tirumalabhavani64@gmail.com</t>
  </si>
  <si>
    <t>Pothamsetti Hema Sri Lakshmi</t>
  </si>
  <si>
    <t>hemasrilakshmi21@gmail.com</t>
  </si>
  <si>
    <t>Vadde Valli Padma</t>
  </si>
  <si>
    <t>vallipadma572@gmail.com</t>
  </si>
  <si>
    <t>KURAPATI DHINESH BABU</t>
  </si>
  <si>
    <t>dineshbabukurapati@gmail.com</t>
  </si>
  <si>
    <t>VALLEPU NAGARJUNA</t>
  </si>
  <si>
    <t>nagarjunav785@gmail.com</t>
  </si>
  <si>
    <t>balla sasi venkata satya siddardha</t>
  </si>
  <si>
    <t>siddhuballa996@gmail.com</t>
  </si>
  <si>
    <t>Anusha Puttagunta</t>
  </si>
  <si>
    <t>anushaputtagunta20@gmail.com</t>
  </si>
  <si>
    <t>Konna kumari</t>
  </si>
  <si>
    <t>kumarikonna99@gmail.com</t>
  </si>
  <si>
    <t>Palli Chandu</t>
  </si>
  <si>
    <t>pallichandu15@gmail.com</t>
  </si>
  <si>
    <t>Mandela Naga Sri Lakshmi</t>
  </si>
  <si>
    <t>nagasrilakshmi247@gmail.com</t>
  </si>
  <si>
    <t>Rupa Prasanna Challa</t>
  </si>
  <si>
    <t>rupaprasannachalla@gmail.com</t>
  </si>
  <si>
    <t>sahit</t>
  </si>
  <si>
    <t>sahithivarada07@gmail.com</t>
  </si>
  <si>
    <t>Katta Esalini</t>
  </si>
  <si>
    <t>esalinikatta03@gmail.com</t>
  </si>
  <si>
    <t>MADDULA VENKATA KOWSHIK</t>
  </si>
  <si>
    <t>kowshikmaddula@gmail.com</t>
  </si>
  <si>
    <t>Kamadi Mahalakshmi</t>
  </si>
  <si>
    <t>kamadimaha402@gmail.com</t>
  </si>
  <si>
    <t>B Rupa Sivani</t>
  </si>
  <si>
    <t>rupasivani70@gmail.com</t>
  </si>
  <si>
    <t>T Kiran Siva Santhosh</t>
  </si>
  <si>
    <t>tkiransivasanthosh@gmail.com</t>
  </si>
  <si>
    <t>Yerriboina Narendra</t>
  </si>
  <si>
    <t>narendrayb060@gmail.com</t>
  </si>
  <si>
    <t>B sireesha</t>
  </si>
  <si>
    <t>sireeshabalagam6@gmail.com</t>
  </si>
  <si>
    <t>Jahnavi Dirisala</t>
  </si>
  <si>
    <t>jahnavidirisala420@gmail.com</t>
  </si>
  <si>
    <t>Indhukuri Gayatri Devi</t>
  </si>
  <si>
    <t>gayatrivarma36@gmail.com</t>
  </si>
  <si>
    <t>Durga Vaishnavi seshapu</t>
  </si>
  <si>
    <t>seshapuvaishnavi@gmail.com</t>
  </si>
  <si>
    <t>Muthyala.Aditya Durga Devi</t>
  </si>
  <si>
    <t>adityamuthyala34@gmail.com</t>
  </si>
  <si>
    <t>Kadali Sneha Madhuri</t>
  </si>
  <si>
    <t>snehakadali947@gmail.com</t>
  </si>
  <si>
    <t>MANDA JAYARAM</t>
  </si>
  <si>
    <t>mandajayaram182@gmail.com</t>
  </si>
  <si>
    <t>Ayinala Harshitha</t>
  </si>
  <si>
    <t>harshithaharshi1814@gmail.com</t>
  </si>
  <si>
    <t>Pothula Durga bhavani</t>
  </si>
  <si>
    <t>vijayapothula2005@gmail.com</t>
  </si>
  <si>
    <t>Adiyarapu Durga</t>
  </si>
  <si>
    <t>adiyarapudurga@gmail.com</t>
  </si>
  <si>
    <t>NAMANA PUJITHA</t>
  </si>
  <si>
    <t>namanapujitha123@gmail.com</t>
  </si>
  <si>
    <t>Tammineedi Divyasri</t>
  </si>
  <si>
    <t>divyasritammineedi1905@gmail.com</t>
  </si>
  <si>
    <t>Raavi Kiran</t>
  </si>
  <si>
    <t>kiranraavi96@gmail.com</t>
  </si>
  <si>
    <t>Murapaka Jyothsna</t>
  </si>
  <si>
    <t>murapakanarshimhulu@gmail.com</t>
  </si>
  <si>
    <t>kadali lohitha</t>
  </si>
  <si>
    <t>kadalihema33@gmail.com</t>
  </si>
  <si>
    <t>jeedigunta sriram</t>
  </si>
  <si>
    <t>vijayasarada1976@gamil.com</t>
  </si>
  <si>
    <t>Harsha Tholeti</t>
  </si>
  <si>
    <t>harshatholeti98@gmail.com</t>
  </si>
  <si>
    <t>Gadiraju Prudhvi Naga Sai Ganesh Varma</t>
  </si>
  <si>
    <t>gpnsvarma@gmail.com</t>
  </si>
  <si>
    <t>Vanapalli.Mounika Nageswari Devi</t>
  </si>
  <si>
    <t>vanapallimounika22@gmail.com</t>
  </si>
  <si>
    <t>NAMANA VENKAT</t>
  </si>
  <si>
    <t>namanavenkat95@gmail.com</t>
  </si>
  <si>
    <t>Akshintala.Jaswanth Raghuram</t>
  </si>
  <si>
    <t>a.jaswanthraghuram@gmail.com</t>
  </si>
  <si>
    <t>ASHISH KANDI</t>
  </si>
  <si>
    <t>kandiashish1234@gmial.com</t>
  </si>
  <si>
    <t>Jarugu Vijay Kumar</t>
  </si>
  <si>
    <t>vijaykumarjarugu@gmail.com</t>
  </si>
  <si>
    <t>Kolla Anjaneyulu</t>
  </si>
  <si>
    <t>anjikolla2005@gmail.com</t>
  </si>
  <si>
    <t>Jahnavi Senagana</t>
  </si>
  <si>
    <t>johnavisenagana25@gmail.com</t>
  </si>
  <si>
    <t>Mandela Pavani</t>
  </si>
  <si>
    <t>pavanimandela9@gmail.com</t>
  </si>
  <si>
    <t>PASALAPUDI SRAVANI</t>
  </si>
  <si>
    <t>pasalapudisravani5@gmail.com</t>
  </si>
  <si>
    <t>vardhanapuamitha</t>
  </si>
  <si>
    <t>vardhanapuamita@gmail.com</t>
  </si>
  <si>
    <t>PIPPALLA BHAVANA HARSHITHA</t>
  </si>
  <si>
    <t>bhavanapippalla8@gmail.com</t>
  </si>
  <si>
    <t>kandiboyina geetha vighnesawri</t>
  </si>
  <si>
    <t>geethavighneswari@gmail.com</t>
  </si>
  <si>
    <t>Pallavi Chitturi</t>
  </si>
  <si>
    <t>chitturipallavi61@gmail.com</t>
  </si>
  <si>
    <t>Tejasrivempatapu</t>
  </si>
  <si>
    <t>tejasrvenkateshwararao@gmail.com</t>
  </si>
  <si>
    <t>Manda pravallika</t>
  </si>
  <si>
    <t>mandapravallika23@gmail.com</t>
  </si>
  <si>
    <t>Yadavalli Sai Annapurna</t>
  </si>
  <si>
    <t>saiyadavalli138@gmail.com</t>
  </si>
  <si>
    <t>Kunasani Akash</t>
  </si>
  <si>
    <t>akashkunasani2@gmail.com</t>
  </si>
  <si>
    <t>hema naga ravi ungarala</t>
  </si>
  <si>
    <t>chintuungarala95@gmail.com</t>
  </si>
  <si>
    <t>Adabala Geetha Rani</t>
  </si>
  <si>
    <t>geethaadabala731@gmail.com</t>
  </si>
  <si>
    <t>Alamuri Humasri</t>
  </si>
  <si>
    <t>humasri12@gmail.com</t>
  </si>
  <si>
    <t>Ankitha</t>
  </si>
  <si>
    <t>ankidileep@gmail.com</t>
  </si>
  <si>
    <t>D sowmya sirisha</t>
  </si>
  <si>
    <t>sowmyasirisha19@gmail.com</t>
  </si>
  <si>
    <t>Varshitha Borra</t>
  </si>
  <si>
    <t>varshithaborra24@gmail.com</t>
  </si>
  <si>
    <t>Bunga Karthik</t>
  </si>
  <si>
    <t>karthikbunga1122@gmail.com</t>
  </si>
  <si>
    <t>Tanusha Sri Ratnala</t>
  </si>
  <si>
    <t>ratnalatanushasri@gmail.com</t>
  </si>
  <si>
    <t>Chellaboyina Poojita</t>
  </si>
  <si>
    <t>poojita004@gmail.com</t>
  </si>
  <si>
    <t>s.sri prasanna lakshmi</t>
  </si>
  <si>
    <t>simhadriprasanna3@gmail.com</t>
  </si>
  <si>
    <t>Vakacharla Venkata Durga Punyavathi</t>
  </si>
  <si>
    <t>punnamivakacharla@gmail.com</t>
  </si>
  <si>
    <t>Dulam Divya kiran</t>
  </si>
  <si>
    <t>dulamdivyakiran@gmail.com</t>
  </si>
  <si>
    <t>KUSUMEASHAJYOTHI</t>
  </si>
  <si>
    <t>ashajyothikusume@gmail.com</t>
  </si>
  <si>
    <t>Maddala Sri Venkata Naga Shanmukhi</t>
  </si>
  <si>
    <t>mshanmuki445@gmail.com</t>
  </si>
  <si>
    <t>Sravani Gunda</t>
  </si>
  <si>
    <t>sravanigunda2505@gmail.com</t>
  </si>
  <si>
    <t>Suvvada Mohan Kumar</t>
  </si>
  <si>
    <t>suvvadanani8@gmail.com</t>
  </si>
  <si>
    <t>Reddy Anjani</t>
  </si>
  <si>
    <t>reddyanjani679@gmail.com</t>
  </si>
  <si>
    <t>Dude Bhuvana Sai</t>
  </si>
  <si>
    <t>dudebhuvana@gmail.com</t>
  </si>
  <si>
    <t>vardhineedi karthik</t>
  </si>
  <si>
    <t>karthikvardhineedi6@gmail.com</t>
  </si>
  <si>
    <t>MADDALA JAYA KRISHNA</t>
  </si>
  <si>
    <t>maddalajaya02@gmail.com</t>
  </si>
  <si>
    <t>S karuna</t>
  </si>
  <si>
    <t>sankaraguptamkaruna@gmail.com</t>
  </si>
  <si>
    <t>Sravani Pothabathula</t>
  </si>
  <si>
    <t>psravani87905@gmail.com</t>
  </si>
  <si>
    <t>Reshma Jamisetti</t>
  </si>
  <si>
    <t>reshmajamisetti2005@gmail.com</t>
  </si>
  <si>
    <t>K . Ambika Lakshmi</t>
  </si>
  <si>
    <t>ambikalakshmi999@gmail.com</t>
  </si>
  <si>
    <t>EEDA SHYAM KUMAR</t>
  </si>
  <si>
    <t>shyamkumareeda537@gmail.com</t>
  </si>
  <si>
    <t>Goluguri Venkata NagiReddy</t>
  </si>
  <si>
    <t>nagi2271@gmail.com</t>
  </si>
  <si>
    <t>Nandamuri Santhi</t>
  </si>
  <si>
    <t>santhinandamuri76@gmail.com</t>
  </si>
  <si>
    <t>Thanusri veera</t>
  </si>
  <si>
    <t>thanusriveera1@gmail.com</t>
  </si>
  <si>
    <t>B. Uma Maheswari</t>
  </si>
  <si>
    <t>umamaheswariboyina110@gmail.com</t>
  </si>
  <si>
    <t>Gude Bhagya sri</t>
  </si>
  <si>
    <t>bhagyasrigude15@gmail.com</t>
  </si>
  <si>
    <t>Kandiboina Bala Prakash</t>
  </si>
  <si>
    <t>balaprakashkandiboyina65@gmail.com</t>
  </si>
  <si>
    <t>Nakkella Ojaswi</t>
  </si>
  <si>
    <t>ojaswinakkella@gmail.com</t>
  </si>
  <si>
    <t>Koppisetti Nageswari</t>
  </si>
  <si>
    <t>nageswarikoppisetti38@gmail.com</t>
  </si>
  <si>
    <t>Dedeepya Vulisetty</t>
  </si>
  <si>
    <t>vulisettydedeepya@gmail.com</t>
  </si>
  <si>
    <t>sala praveen</t>
  </si>
  <si>
    <t>salaprvn@gmail.com</t>
  </si>
  <si>
    <t>THORAM CHARAN</t>
  </si>
  <si>
    <t>thoramcharan@gmail.com</t>
  </si>
  <si>
    <t>Gudala Gayatri</t>
  </si>
  <si>
    <t>gayatrigudala3@gmail.com</t>
  </si>
  <si>
    <t>Chinimilli Eswari Lakshmi Durga</t>
  </si>
  <si>
    <t>chinimillieswarilakshmidurga@gmail.com</t>
  </si>
  <si>
    <t>A.Sairam</t>
  </si>
  <si>
    <t>asairam2807@gmail.com</t>
  </si>
  <si>
    <t>GUNTURI HARSHITHA SAI</t>
  </si>
  <si>
    <t>gunturiharshithasai@gmail.com</t>
  </si>
  <si>
    <t>y Durga sravanthi</t>
  </si>
  <si>
    <t>sravanthidurga9@gmail.com</t>
  </si>
  <si>
    <t>leela subrahmanyeswari maddirala</t>
  </si>
  <si>
    <t>leelamaddirala99@gmail.com</t>
  </si>
  <si>
    <t>Kollaparthi Lavanya</t>
  </si>
  <si>
    <t>kollaparthilavanya@gmail.com</t>
  </si>
  <si>
    <t>VEDALA HARIKA</t>
  </si>
  <si>
    <t>vedalaharika@gmail.com</t>
  </si>
  <si>
    <t>Tirumani Hemanth venkata Raju</t>
  </si>
  <si>
    <t>hemanthtirumani1@gmail.com</t>
  </si>
  <si>
    <t>Panuganti Yasaswi</t>
  </si>
  <si>
    <t>panugantiyasaswi218@gmail.com</t>
  </si>
  <si>
    <t>Koya Divya Anjani</t>
  </si>
  <si>
    <t>koyadivyaanjini@gmail.com</t>
  </si>
  <si>
    <t>Rajitha Medidi</t>
  </si>
  <si>
    <t>rajithamedidi925@gmail.com</t>
  </si>
  <si>
    <t>y lohith Durga anka mohan</t>
  </si>
  <si>
    <t>yadavallilohith56@gmail.com</t>
  </si>
  <si>
    <t>Lakku Arya Naga Durga Prasad</t>
  </si>
  <si>
    <t>aryalakku3@gmail.com</t>
  </si>
  <si>
    <t>kolli Gyanasai</t>
  </si>
  <si>
    <t>saikolli866@gmail.com</t>
  </si>
  <si>
    <t>narendra sayila</t>
  </si>
  <si>
    <t>narendrasayila@gmail.com</t>
  </si>
  <si>
    <t>korrakutisanthikumari</t>
  </si>
  <si>
    <t>santhikumarikorrakuti1@gmail.com</t>
  </si>
  <si>
    <t>Ch. Havija Kanthi</t>
  </si>
  <si>
    <t>sridevichintapalli52@gmail.com</t>
  </si>
  <si>
    <t>Syamson likhithapudi</t>
  </si>
  <si>
    <t>likhithapudisyamson@gmail.com</t>
  </si>
  <si>
    <t>Bolisetti Swarali</t>
  </si>
  <si>
    <t>swaralibolisetti@gmail.com</t>
  </si>
  <si>
    <t>Donga Madhuri</t>
  </si>
  <si>
    <t>dmadhuri855@gmail.com</t>
  </si>
  <si>
    <t>Reddy Saidurga</t>
  </si>
  <si>
    <t>reddysaidurga9@gmail.com</t>
  </si>
  <si>
    <t>Ezerla Sowmya Sundari</t>
  </si>
  <si>
    <t>sowmy0709@gmail.com</t>
  </si>
  <si>
    <t>VASA MUKESH DURGA KUMAR</t>
  </si>
  <si>
    <t>mukeshvasa11@gmail.com</t>
  </si>
  <si>
    <t>Bala sri suma  Koppineedi</t>
  </si>
  <si>
    <t>koppnieedisri@gmail.com</t>
  </si>
  <si>
    <t>Mantena Jahnavi</t>
  </si>
  <si>
    <t>jahnavimantena2004@gmail.com</t>
  </si>
  <si>
    <t>GOGIREDDY SRINIVASA REDDY</t>
  </si>
  <si>
    <t>srinuchinnisrinu@gmail.com</t>
  </si>
  <si>
    <t>Jajimoggala.Vyshnavi Naga Purna</t>
  </si>
  <si>
    <t>jajimoggalavyshu06@gmail.com</t>
  </si>
  <si>
    <t>Dudi Purni Shyam Tanuja</t>
  </si>
  <si>
    <t>tanujadudi205@gmail.com</t>
  </si>
  <si>
    <t>PALA RAM CHARAN TEJA</t>
  </si>
  <si>
    <t>ramcharanpala1257@gmail.com</t>
  </si>
  <si>
    <t>PENTAPATI VEERA VENKATA DURGA PRASAD</t>
  </si>
  <si>
    <t>prasadpentapati2@gmail.com</t>
  </si>
  <si>
    <t>KOPPADI JAYA RAJU</t>
  </si>
  <si>
    <t>rajujaya275@gmail.com</t>
  </si>
  <si>
    <t>R. Jai Sriram</t>
  </si>
  <si>
    <t>jaisriramsriram457@gmail.com</t>
  </si>
  <si>
    <t>Saladi purnasri</t>
  </si>
  <si>
    <t>saladipurnasri@gmail.com</t>
  </si>
  <si>
    <t>Yenumla Durga Rama Bhavani</t>
  </si>
  <si>
    <t>bhavanidr47@gmail.com</t>
  </si>
  <si>
    <t>Kunapareddy Pravallika</t>
  </si>
  <si>
    <t>pravallikakunapareddy811@gmail.com</t>
  </si>
  <si>
    <t>Thote lahari</t>
  </si>
  <si>
    <t>thotelahari@gmail.com</t>
  </si>
  <si>
    <t>RAMANAPUDI NAGA LAKSHMI PAVAN</t>
  </si>
  <si>
    <t>pavannlp0607@gmail.com</t>
  </si>
  <si>
    <t>P. NAGA SURYA NANDAGOPAL</t>
  </si>
  <si>
    <t>nagasurya1437@gmail.com</t>
  </si>
  <si>
    <t>KOPPARTHI MAHESH PANI</t>
  </si>
  <si>
    <t>kopparthimahesh3458@gmail.com</t>
  </si>
  <si>
    <t>CHANDU KAVURU</t>
  </si>
  <si>
    <t>kavuruchandu9@gmail.com</t>
  </si>
  <si>
    <t>Chukka Lavanya Lahari</t>
  </si>
  <si>
    <t>Laharichukka6@gmail.com</t>
  </si>
  <si>
    <t>mokasunitha294@gmail.com</t>
  </si>
  <si>
    <t>Y. Gayathri Alekhya</t>
  </si>
  <si>
    <t>alekyayarragayatri@gmail.com</t>
  </si>
  <si>
    <t>kurella kranthi kumar</t>
  </si>
  <si>
    <t>kurellakranthi470@gmail.com</t>
  </si>
  <si>
    <t>Abhinaya</t>
  </si>
  <si>
    <t>abhinayachilakapati914@gmail.com</t>
  </si>
  <si>
    <t>sarika suneetha devi</t>
  </si>
  <si>
    <t>sarikasuneethadevi@gmail.com</t>
  </si>
  <si>
    <t>Bokka Lakshmi Niveditha</t>
  </si>
  <si>
    <t>lakshminiveditha45@gmail.com</t>
  </si>
  <si>
    <t>TADI UDAY PAVAN GANESH REDDY</t>
  </si>
  <si>
    <t>udayreddytadi15@gmail.com</t>
  </si>
  <si>
    <t>A.Rakesh kumar</t>
  </si>
  <si>
    <t>rakeshayitam61@gmail.com</t>
  </si>
  <si>
    <t>Gandham Harika</t>
  </si>
  <si>
    <t>gandhamharika99@gmail.com</t>
  </si>
  <si>
    <t>KANAKALA RAMBABU</t>
  </si>
  <si>
    <t>ramkanakalaramkanakala@gmail.com</t>
  </si>
  <si>
    <t>Pallantla Ajay Kumar</t>
  </si>
  <si>
    <t>ajaykumarpallantla@gmail.com</t>
  </si>
  <si>
    <t>laharineethipudi39@gmail.com</t>
  </si>
  <si>
    <t>Ullamparthi Vidya kowshik</t>
  </si>
  <si>
    <t>vidyakowshik678@gmail.com</t>
  </si>
  <si>
    <t>Gannabathula Veera Venkata Mythili</t>
  </si>
  <si>
    <t>mythiligannabattula@gmail.com</t>
  </si>
  <si>
    <t>venky</t>
  </si>
  <si>
    <t>venkykurumalla7@gmail.com</t>
  </si>
  <si>
    <t>suryakondisetti</t>
  </si>
  <si>
    <t>suryakondisetti9081@gmail.com</t>
  </si>
  <si>
    <t>venkatesh</t>
  </si>
  <si>
    <t>venkykurumalla.90@gmail.com</t>
  </si>
  <si>
    <t>saivenkatalakshmi</t>
  </si>
  <si>
    <t>tsaivenkatalakshmi@gmail.com</t>
  </si>
  <si>
    <t>Lokesh Kota</t>
  </si>
  <si>
    <t>klokesh9515149646@gmail.com</t>
  </si>
  <si>
    <t>V.Bhavana</t>
  </si>
  <si>
    <t>vbhavanareddy086@gmail.com</t>
  </si>
  <si>
    <t>Srikakolapu Harshitha</t>
  </si>
  <si>
    <t>harshitasrikakolapu@gmail.com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</si>
</sst>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6"/>
  <sheetViews>
    <sheetView tabSelected="1" workbookViewId="0">
      <selection activeCell="B263" sqref="B263"/>
    </sheetView>
  </sheetViews>
  <sheetFormatPr defaultRowHeight="14.4" x14ac:dyDescent="0.3"/>
  <cols>
    <col min="1" max="1" width="29.5546875" customWidth="1"/>
    <col min="2" max="2" width="39.88671875" customWidth="1"/>
    <col min="3" max="3" width="9.6640625" style="1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 t="s">
        <v>3</v>
      </c>
      <c r="B2" t="s">
        <v>4</v>
      </c>
      <c r="C2" s="1">
        <v>44</v>
      </c>
    </row>
    <row r="3" spans="1:3" x14ac:dyDescent="0.3">
      <c r="A3" t="s">
        <v>5</v>
      </c>
      <c r="B3" t="s">
        <v>6</v>
      </c>
      <c r="C3" s="1">
        <v>44</v>
      </c>
    </row>
    <row r="4" spans="1:3" x14ac:dyDescent="0.3">
      <c r="A4" t="s">
        <v>7</v>
      </c>
      <c r="B4" t="s">
        <v>8</v>
      </c>
      <c r="C4" s="1">
        <v>44</v>
      </c>
    </row>
    <row r="5" spans="1:3" x14ac:dyDescent="0.3">
      <c r="A5" t="s">
        <v>9</v>
      </c>
      <c r="B5" t="s">
        <v>10</v>
      </c>
      <c r="C5" s="1">
        <v>43</v>
      </c>
    </row>
    <row r="6" spans="1:3" x14ac:dyDescent="0.3">
      <c r="A6" t="s">
        <v>11</v>
      </c>
      <c r="B6" t="s">
        <v>12</v>
      </c>
      <c r="C6" s="1">
        <v>43</v>
      </c>
    </row>
    <row r="7" spans="1:3" x14ac:dyDescent="0.3">
      <c r="A7" t="s">
        <v>13</v>
      </c>
      <c r="B7" t="s">
        <v>14</v>
      </c>
      <c r="C7" s="1">
        <v>43</v>
      </c>
    </row>
    <row r="8" spans="1:3" x14ac:dyDescent="0.3">
      <c r="A8" t="s">
        <v>15</v>
      </c>
      <c r="B8" t="s">
        <v>16</v>
      </c>
      <c r="C8" s="1">
        <v>43</v>
      </c>
    </row>
    <row r="9" spans="1:3" x14ac:dyDescent="0.3">
      <c r="A9" t="s">
        <v>17</v>
      </c>
      <c r="B9" t="s">
        <v>18</v>
      </c>
      <c r="C9" s="1">
        <v>43</v>
      </c>
    </row>
    <row r="10" spans="1:3" x14ac:dyDescent="0.3">
      <c r="A10" t="s">
        <v>19</v>
      </c>
      <c r="B10" t="s">
        <v>20</v>
      </c>
      <c r="C10" s="1">
        <v>42</v>
      </c>
    </row>
    <row r="11" spans="1:3" x14ac:dyDescent="0.3">
      <c r="A11" t="s">
        <v>21</v>
      </c>
      <c r="B11" t="s">
        <v>22</v>
      </c>
      <c r="C11" s="1">
        <v>41</v>
      </c>
    </row>
    <row r="12" spans="1:3" x14ac:dyDescent="0.3">
      <c r="A12" t="s">
        <v>23</v>
      </c>
      <c r="B12" t="s">
        <v>24</v>
      </c>
      <c r="C12" s="1">
        <v>41</v>
      </c>
    </row>
    <row r="13" spans="1:3" x14ac:dyDescent="0.3">
      <c r="A13" t="s">
        <v>25</v>
      </c>
      <c r="B13" t="s">
        <v>26</v>
      </c>
      <c r="C13" s="1">
        <v>41</v>
      </c>
    </row>
    <row r="14" spans="1:3" x14ac:dyDescent="0.3">
      <c r="A14" t="s">
        <v>27</v>
      </c>
      <c r="B14" t="s">
        <v>28</v>
      </c>
      <c r="C14" s="1">
        <v>41</v>
      </c>
    </row>
    <row r="15" spans="1:3" x14ac:dyDescent="0.3">
      <c r="A15" t="s">
        <v>29</v>
      </c>
      <c r="B15" t="s">
        <v>30</v>
      </c>
      <c r="C15" s="1">
        <v>40</v>
      </c>
    </row>
    <row r="16" spans="1:3" x14ac:dyDescent="0.3">
      <c r="A16" t="s">
        <v>31</v>
      </c>
      <c r="B16" t="s">
        <v>32</v>
      </c>
      <c r="C16" s="1">
        <v>40</v>
      </c>
    </row>
    <row r="17" spans="1:3" x14ac:dyDescent="0.3">
      <c r="A17" t="s">
        <v>33</v>
      </c>
      <c r="B17" t="s">
        <v>34</v>
      </c>
      <c r="C17" s="1">
        <v>40</v>
      </c>
    </row>
    <row r="18" spans="1:3" x14ac:dyDescent="0.3">
      <c r="A18" t="s">
        <v>35</v>
      </c>
      <c r="B18" t="s">
        <v>36</v>
      </c>
      <c r="C18" s="1">
        <v>39</v>
      </c>
    </row>
    <row r="19" spans="1:3" x14ac:dyDescent="0.3">
      <c r="A19" t="s">
        <v>37</v>
      </c>
      <c r="B19" t="s">
        <v>38</v>
      </c>
      <c r="C19" s="1">
        <v>39</v>
      </c>
    </row>
    <row r="20" spans="1:3" x14ac:dyDescent="0.3">
      <c r="A20" t="s">
        <v>39</v>
      </c>
      <c r="B20" t="s">
        <v>40</v>
      </c>
      <c r="C20" s="1">
        <v>39</v>
      </c>
    </row>
    <row r="21" spans="1:3" x14ac:dyDescent="0.3">
      <c r="A21" t="s">
        <v>41</v>
      </c>
      <c r="B21" t="s">
        <v>42</v>
      </c>
      <c r="C21" s="1">
        <v>39</v>
      </c>
    </row>
    <row r="22" spans="1:3" x14ac:dyDescent="0.3">
      <c r="A22" t="s">
        <v>43</v>
      </c>
      <c r="B22" t="s">
        <v>44</v>
      </c>
      <c r="C22" s="1">
        <v>39</v>
      </c>
    </row>
    <row r="23" spans="1:3" x14ac:dyDescent="0.3">
      <c r="A23" t="s">
        <v>45</v>
      </c>
      <c r="B23" t="s">
        <v>46</v>
      </c>
      <c r="C23" s="1">
        <v>39</v>
      </c>
    </row>
    <row r="24" spans="1:3" x14ac:dyDescent="0.3">
      <c r="A24" t="s">
        <v>47</v>
      </c>
      <c r="B24" t="s">
        <v>48</v>
      </c>
      <c r="C24" s="1">
        <v>38</v>
      </c>
    </row>
    <row r="25" spans="1:3" x14ac:dyDescent="0.3">
      <c r="A25" t="s">
        <v>49</v>
      </c>
      <c r="B25" t="s">
        <v>50</v>
      </c>
      <c r="C25" s="1">
        <v>38</v>
      </c>
    </row>
    <row r="26" spans="1:3" x14ac:dyDescent="0.3">
      <c r="A26" t="s">
        <v>51</v>
      </c>
      <c r="B26" t="s">
        <v>52</v>
      </c>
      <c r="C26" s="1">
        <v>38</v>
      </c>
    </row>
    <row r="27" spans="1:3" x14ac:dyDescent="0.3">
      <c r="A27" t="s">
        <v>53</v>
      </c>
      <c r="B27" t="s">
        <v>54</v>
      </c>
      <c r="C27" s="1">
        <v>38</v>
      </c>
    </row>
    <row r="28" spans="1:3" x14ac:dyDescent="0.3">
      <c r="A28" t="s">
        <v>55</v>
      </c>
      <c r="B28" t="s">
        <v>56</v>
      </c>
      <c r="C28" s="1">
        <v>38</v>
      </c>
    </row>
    <row r="29" spans="1:3" x14ac:dyDescent="0.3">
      <c r="A29" t="s">
        <v>57</v>
      </c>
      <c r="B29" t="s">
        <v>58</v>
      </c>
      <c r="C29" s="1">
        <v>38</v>
      </c>
    </row>
    <row r="30" spans="1:3" x14ac:dyDescent="0.3">
      <c r="A30" t="s">
        <v>59</v>
      </c>
      <c r="B30" t="s">
        <v>60</v>
      </c>
      <c r="C30" s="1">
        <v>38</v>
      </c>
    </row>
    <row r="31" spans="1:3" x14ac:dyDescent="0.3">
      <c r="A31" t="s">
        <v>61</v>
      </c>
      <c r="B31" t="s">
        <v>62</v>
      </c>
      <c r="C31" s="1">
        <v>38</v>
      </c>
    </row>
    <row r="32" spans="1:3" x14ac:dyDescent="0.3">
      <c r="A32" t="s">
        <v>63</v>
      </c>
      <c r="B32" t="s">
        <v>64</v>
      </c>
      <c r="C32" s="1">
        <v>38</v>
      </c>
    </row>
    <row r="33" spans="1:3" x14ac:dyDescent="0.3">
      <c r="A33" t="s">
        <v>65</v>
      </c>
      <c r="B33" t="s">
        <v>66</v>
      </c>
      <c r="C33" s="1">
        <v>38</v>
      </c>
    </row>
    <row r="34" spans="1:3" x14ac:dyDescent="0.3">
      <c r="A34" t="s">
        <v>67</v>
      </c>
      <c r="B34" t="s">
        <v>68</v>
      </c>
      <c r="C34" s="1">
        <v>37</v>
      </c>
    </row>
    <row r="35" spans="1:3" x14ac:dyDescent="0.3">
      <c r="A35" t="s">
        <v>69</v>
      </c>
      <c r="B35" t="s">
        <v>70</v>
      </c>
      <c r="C35" s="1">
        <v>37</v>
      </c>
    </row>
    <row r="36" spans="1:3" x14ac:dyDescent="0.3">
      <c r="A36" t="s">
        <v>71</v>
      </c>
      <c r="B36" t="s">
        <v>72</v>
      </c>
      <c r="C36" s="1">
        <v>37</v>
      </c>
    </row>
    <row r="37" spans="1:3" x14ac:dyDescent="0.3">
      <c r="A37" t="s">
        <v>73</v>
      </c>
      <c r="B37" t="s">
        <v>74</v>
      </c>
      <c r="C37" s="1">
        <v>37</v>
      </c>
    </row>
    <row r="38" spans="1:3" x14ac:dyDescent="0.3">
      <c r="A38" t="s">
        <v>75</v>
      </c>
      <c r="B38" t="s">
        <v>76</v>
      </c>
      <c r="C38" s="1">
        <v>37</v>
      </c>
    </row>
    <row r="39" spans="1:3" x14ac:dyDescent="0.3">
      <c r="A39" t="s">
        <v>77</v>
      </c>
      <c r="B39" t="s">
        <v>78</v>
      </c>
      <c r="C39" s="1">
        <v>37</v>
      </c>
    </row>
    <row r="40" spans="1:3" x14ac:dyDescent="0.3">
      <c r="A40" t="s">
        <v>79</v>
      </c>
      <c r="B40" t="s">
        <v>80</v>
      </c>
      <c r="C40" s="1">
        <v>36</v>
      </c>
    </row>
    <row r="41" spans="1:3" x14ac:dyDescent="0.3">
      <c r="A41" t="s">
        <v>81</v>
      </c>
      <c r="B41" t="s">
        <v>82</v>
      </c>
      <c r="C41" s="1">
        <v>36</v>
      </c>
    </row>
    <row r="42" spans="1:3" x14ac:dyDescent="0.3">
      <c r="A42" t="s">
        <v>83</v>
      </c>
      <c r="B42" t="s">
        <v>84</v>
      </c>
      <c r="C42" s="1">
        <v>36</v>
      </c>
    </row>
    <row r="43" spans="1:3" x14ac:dyDescent="0.3">
      <c r="A43" t="s">
        <v>85</v>
      </c>
      <c r="B43" t="s">
        <v>86</v>
      </c>
      <c r="C43" s="1">
        <v>36</v>
      </c>
    </row>
    <row r="44" spans="1:3" x14ac:dyDescent="0.3">
      <c r="A44" t="s">
        <v>87</v>
      </c>
      <c r="B44" t="s">
        <v>88</v>
      </c>
      <c r="C44" s="1">
        <v>36</v>
      </c>
    </row>
    <row r="45" spans="1:3" x14ac:dyDescent="0.3">
      <c r="A45" t="s">
        <v>89</v>
      </c>
      <c r="B45" t="s">
        <v>90</v>
      </c>
      <c r="C45" s="1">
        <v>36</v>
      </c>
    </row>
    <row r="46" spans="1:3" x14ac:dyDescent="0.3">
      <c r="A46" t="s">
        <v>91</v>
      </c>
      <c r="B46" t="s">
        <v>92</v>
      </c>
      <c r="C46" s="1">
        <v>35</v>
      </c>
    </row>
    <row r="47" spans="1:3" x14ac:dyDescent="0.3">
      <c r="A47" t="s">
        <v>93</v>
      </c>
      <c r="B47" t="s">
        <v>94</v>
      </c>
      <c r="C47" s="1">
        <v>35</v>
      </c>
    </row>
    <row r="48" spans="1:3" x14ac:dyDescent="0.3">
      <c r="A48" t="s">
        <v>95</v>
      </c>
      <c r="B48" t="s">
        <v>96</v>
      </c>
      <c r="C48" s="1">
        <v>35</v>
      </c>
    </row>
    <row r="49" spans="1:3" x14ac:dyDescent="0.3">
      <c r="A49" t="s">
        <v>97</v>
      </c>
      <c r="B49" t="s">
        <v>98</v>
      </c>
      <c r="C49" s="1">
        <v>35</v>
      </c>
    </row>
    <row r="50" spans="1:3" x14ac:dyDescent="0.3">
      <c r="A50" t="s">
        <v>99</v>
      </c>
      <c r="B50" t="s">
        <v>100</v>
      </c>
      <c r="C50" s="1">
        <v>35</v>
      </c>
    </row>
    <row r="51" spans="1:3" x14ac:dyDescent="0.3">
      <c r="A51" t="s">
        <v>101</v>
      </c>
      <c r="B51" t="s">
        <v>102</v>
      </c>
      <c r="C51" s="1">
        <v>35</v>
      </c>
    </row>
    <row r="52" spans="1:3" x14ac:dyDescent="0.3">
      <c r="A52" t="s">
        <v>103</v>
      </c>
      <c r="B52" t="s">
        <v>104</v>
      </c>
      <c r="C52" s="1">
        <v>35</v>
      </c>
    </row>
    <row r="53" spans="1:3" x14ac:dyDescent="0.3">
      <c r="A53" t="s">
        <v>105</v>
      </c>
      <c r="B53" t="s">
        <v>106</v>
      </c>
      <c r="C53" s="1">
        <v>35</v>
      </c>
    </row>
    <row r="54" spans="1:3" x14ac:dyDescent="0.3">
      <c r="A54" t="s">
        <v>107</v>
      </c>
      <c r="B54" t="s">
        <v>108</v>
      </c>
      <c r="C54" s="1">
        <v>35</v>
      </c>
    </row>
    <row r="55" spans="1:3" x14ac:dyDescent="0.3">
      <c r="A55" t="s">
        <v>109</v>
      </c>
      <c r="B55" t="s">
        <v>110</v>
      </c>
      <c r="C55" s="1">
        <v>35</v>
      </c>
    </row>
    <row r="56" spans="1:3" x14ac:dyDescent="0.3">
      <c r="A56" t="s">
        <v>111</v>
      </c>
      <c r="B56" t="s">
        <v>112</v>
      </c>
      <c r="C56" s="1">
        <v>35</v>
      </c>
    </row>
    <row r="57" spans="1:3" x14ac:dyDescent="0.3">
      <c r="A57" t="s">
        <v>113</v>
      </c>
      <c r="B57" t="s">
        <v>114</v>
      </c>
      <c r="C57" s="1">
        <v>34</v>
      </c>
    </row>
    <row r="58" spans="1:3" x14ac:dyDescent="0.3">
      <c r="A58" t="s">
        <v>115</v>
      </c>
      <c r="B58" t="s">
        <v>116</v>
      </c>
      <c r="C58" s="1">
        <v>34</v>
      </c>
    </row>
    <row r="59" spans="1:3" x14ac:dyDescent="0.3">
      <c r="A59" t="s">
        <v>117</v>
      </c>
      <c r="B59" t="s">
        <v>118</v>
      </c>
      <c r="C59" s="1">
        <v>34</v>
      </c>
    </row>
    <row r="60" spans="1:3" x14ac:dyDescent="0.3">
      <c r="A60" t="s">
        <v>119</v>
      </c>
      <c r="B60" t="s">
        <v>120</v>
      </c>
      <c r="C60" s="1">
        <v>34</v>
      </c>
    </row>
    <row r="61" spans="1:3" x14ac:dyDescent="0.3">
      <c r="A61" t="s">
        <v>121</v>
      </c>
      <c r="B61" t="s">
        <v>122</v>
      </c>
      <c r="C61" s="1">
        <v>34</v>
      </c>
    </row>
    <row r="62" spans="1:3" x14ac:dyDescent="0.3">
      <c r="A62" t="s">
        <v>123</v>
      </c>
      <c r="B62" t="s">
        <v>124</v>
      </c>
      <c r="C62" s="1">
        <v>34</v>
      </c>
    </row>
    <row r="63" spans="1:3" x14ac:dyDescent="0.3">
      <c r="A63" t="s">
        <v>125</v>
      </c>
      <c r="B63" t="s">
        <v>126</v>
      </c>
      <c r="C63" s="1">
        <v>34</v>
      </c>
    </row>
    <row r="64" spans="1:3" x14ac:dyDescent="0.3">
      <c r="A64" t="s">
        <v>127</v>
      </c>
      <c r="B64" t="s">
        <v>128</v>
      </c>
      <c r="C64" s="1">
        <v>34</v>
      </c>
    </row>
    <row r="65" spans="1:3" x14ac:dyDescent="0.3">
      <c r="A65" t="s">
        <v>129</v>
      </c>
      <c r="B65" t="s">
        <v>130</v>
      </c>
      <c r="C65" s="1">
        <v>34</v>
      </c>
    </row>
    <row r="66" spans="1:3" x14ac:dyDescent="0.3">
      <c r="A66" t="s">
        <v>131</v>
      </c>
      <c r="B66" t="s">
        <v>132</v>
      </c>
      <c r="C66" s="1">
        <v>34</v>
      </c>
    </row>
    <row r="67" spans="1:3" x14ac:dyDescent="0.3">
      <c r="A67" t="s">
        <v>133</v>
      </c>
      <c r="B67" t="s">
        <v>134</v>
      </c>
      <c r="C67" s="1">
        <v>34</v>
      </c>
    </row>
    <row r="68" spans="1:3" x14ac:dyDescent="0.3">
      <c r="A68" t="s">
        <v>135</v>
      </c>
      <c r="B68" t="s">
        <v>136</v>
      </c>
      <c r="C68" s="1">
        <v>34</v>
      </c>
    </row>
    <row r="69" spans="1:3" x14ac:dyDescent="0.3">
      <c r="A69" t="s">
        <v>137</v>
      </c>
      <c r="B69" t="s">
        <v>138</v>
      </c>
      <c r="C69" s="1">
        <v>33</v>
      </c>
    </row>
    <row r="70" spans="1:3" x14ac:dyDescent="0.3">
      <c r="A70" t="s">
        <v>139</v>
      </c>
      <c r="B70" t="s">
        <v>140</v>
      </c>
      <c r="C70" s="1">
        <v>33</v>
      </c>
    </row>
    <row r="71" spans="1:3" x14ac:dyDescent="0.3">
      <c r="A71" t="s">
        <v>141</v>
      </c>
      <c r="B71" t="s">
        <v>142</v>
      </c>
      <c r="C71" s="1">
        <v>33</v>
      </c>
    </row>
    <row r="72" spans="1:3" x14ac:dyDescent="0.3">
      <c r="A72" t="s">
        <v>143</v>
      </c>
      <c r="B72" t="s">
        <v>144</v>
      </c>
      <c r="C72" s="1">
        <v>33</v>
      </c>
    </row>
    <row r="73" spans="1:3" x14ac:dyDescent="0.3">
      <c r="A73" t="s">
        <v>145</v>
      </c>
      <c r="B73" t="s">
        <v>146</v>
      </c>
      <c r="C73" s="1">
        <v>33</v>
      </c>
    </row>
    <row r="74" spans="1:3" x14ac:dyDescent="0.3">
      <c r="A74" t="s">
        <v>147</v>
      </c>
      <c r="B74" t="s">
        <v>148</v>
      </c>
      <c r="C74" s="1">
        <v>33</v>
      </c>
    </row>
    <row r="75" spans="1:3" x14ac:dyDescent="0.3">
      <c r="A75" t="s">
        <v>149</v>
      </c>
      <c r="B75" t="s">
        <v>150</v>
      </c>
      <c r="C75" s="1">
        <v>33</v>
      </c>
    </row>
    <row r="76" spans="1:3" x14ac:dyDescent="0.3">
      <c r="A76" t="s">
        <v>151</v>
      </c>
      <c r="B76" t="s">
        <v>152</v>
      </c>
      <c r="C76" s="1">
        <v>33</v>
      </c>
    </row>
    <row r="77" spans="1:3" x14ac:dyDescent="0.3">
      <c r="A77" t="s">
        <v>153</v>
      </c>
      <c r="B77" t="s">
        <v>154</v>
      </c>
      <c r="C77" s="1">
        <v>33</v>
      </c>
    </row>
    <row r="78" spans="1:3" x14ac:dyDescent="0.3">
      <c r="A78" t="s">
        <v>155</v>
      </c>
      <c r="B78" t="s">
        <v>156</v>
      </c>
      <c r="C78" s="1">
        <v>33</v>
      </c>
    </row>
    <row r="79" spans="1:3" x14ac:dyDescent="0.3">
      <c r="A79" t="s">
        <v>157</v>
      </c>
      <c r="B79" t="s">
        <v>158</v>
      </c>
      <c r="C79" s="1">
        <v>32</v>
      </c>
    </row>
    <row r="80" spans="1:3" x14ac:dyDescent="0.3">
      <c r="A80" t="s">
        <v>159</v>
      </c>
      <c r="B80" t="s">
        <v>160</v>
      </c>
      <c r="C80" s="1">
        <v>32</v>
      </c>
    </row>
    <row r="81" spans="1:3" x14ac:dyDescent="0.3">
      <c r="A81" t="s">
        <v>161</v>
      </c>
      <c r="B81" t="s">
        <v>162</v>
      </c>
      <c r="C81" s="1">
        <v>32</v>
      </c>
    </row>
    <row r="82" spans="1:3" x14ac:dyDescent="0.3">
      <c r="A82" t="s">
        <v>163</v>
      </c>
      <c r="B82" t="s">
        <v>164</v>
      </c>
      <c r="C82" s="1">
        <v>32</v>
      </c>
    </row>
    <row r="83" spans="1:3" x14ac:dyDescent="0.3">
      <c r="A83" t="s">
        <v>165</v>
      </c>
      <c r="B83" t="s">
        <v>166</v>
      </c>
      <c r="C83" s="1">
        <v>32</v>
      </c>
    </row>
    <row r="84" spans="1:3" x14ac:dyDescent="0.3">
      <c r="A84" t="s">
        <v>167</v>
      </c>
      <c r="B84" t="s">
        <v>168</v>
      </c>
      <c r="C84" s="1">
        <v>32</v>
      </c>
    </row>
    <row r="85" spans="1:3" x14ac:dyDescent="0.3">
      <c r="A85" t="s">
        <v>169</v>
      </c>
      <c r="B85" t="s">
        <v>170</v>
      </c>
      <c r="C85" s="1">
        <v>32</v>
      </c>
    </row>
    <row r="86" spans="1:3" x14ac:dyDescent="0.3">
      <c r="A86" t="s">
        <v>171</v>
      </c>
      <c r="B86" t="s">
        <v>172</v>
      </c>
      <c r="C86" s="1">
        <v>32</v>
      </c>
    </row>
    <row r="87" spans="1:3" x14ac:dyDescent="0.3">
      <c r="A87" t="s">
        <v>173</v>
      </c>
      <c r="B87" t="s">
        <v>174</v>
      </c>
      <c r="C87" s="1">
        <v>32</v>
      </c>
    </row>
    <row r="88" spans="1:3" x14ac:dyDescent="0.3">
      <c r="A88" t="s">
        <v>175</v>
      </c>
      <c r="B88" t="s">
        <v>176</v>
      </c>
      <c r="C88" s="1">
        <v>32</v>
      </c>
    </row>
    <row r="89" spans="1:3" x14ac:dyDescent="0.3">
      <c r="A89" t="s">
        <v>177</v>
      </c>
      <c r="B89" t="s">
        <v>178</v>
      </c>
      <c r="C89" s="1">
        <v>32</v>
      </c>
    </row>
    <row r="90" spans="1:3" x14ac:dyDescent="0.3">
      <c r="A90" t="s">
        <v>179</v>
      </c>
      <c r="B90" t="s">
        <v>180</v>
      </c>
      <c r="C90" s="1">
        <v>32</v>
      </c>
    </row>
    <row r="91" spans="1:3" x14ac:dyDescent="0.3">
      <c r="A91" t="s">
        <v>181</v>
      </c>
      <c r="B91" t="s">
        <v>182</v>
      </c>
      <c r="C91" s="1">
        <v>32</v>
      </c>
    </row>
    <row r="92" spans="1:3" x14ac:dyDescent="0.3">
      <c r="A92" t="s">
        <v>183</v>
      </c>
      <c r="B92" t="s">
        <v>184</v>
      </c>
      <c r="C92" s="1">
        <v>32</v>
      </c>
    </row>
    <row r="93" spans="1:3" x14ac:dyDescent="0.3">
      <c r="A93" t="s">
        <v>185</v>
      </c>
      <c r="B93" t="s">
        <v>186</v>
      </c>
      <c r="C93" s="1">
        <v>32</v>
      </c>
    </row>
    <row r="94" spans="1:3" x14ac:dyDescent="0.3">
      <c r="A94" t="s">
        <v>187</v>
      </c>
      <c r="B94" t="s">
        <v>188</v>
      </c>
      <c r="C94" s="1">
        <v>32</v>
      </c>
    </row>
    <row r="95" spans="1:3" x14ac:dyDescent="0.3">
      <c r="A95" t="s">
        <v>189</v>
      </c>
      <c r="B95" t="s">
        <v>190</v>
      </c>
      <c r="C95" s="1">
        <v>32</v>
      </c>
    </row>
    <row r="96" spans="1:3" x14ac:dyDescent="0.3">
      <c r="A96" t="s">
        <v>191</v>
      </c>
      <c r="B96" t="s">
        <v>192</v>
      </c>
      <c r="C96" s="1">
        <v>31</v>
      </c>
    </row>
    <row r="97" spans="1:3" x14ac:dyDescent="0.3">
      <c r="A97" t="s">
        <v>193</v>
      </c>
      <c r="B97" t="s">
        <v>194</v>
      </c>
      <c r="C97" s="1">
        <v>31</v>
      </c>
    </row>
    <row r="98" spans="1:3" x14ac:dyDescent="0.3">
      <c r="A98" t="s">
        <v>195</v>
      </c>
      <c r="B98" t="s">
        <v>196</v>
      </c>
      <c r="C98" s="1">
        <v>31</v>
      </c>
    </row>
    <row r="99" spans="1:3" x14ac:dyDescent="0.3">
      <c r="A99" t="s">
        <v>197</v>
      </c>
      <c r="B99" t="s">
        <v>198</v>
      </c>
      <c r="C99" s="1">
        <v>31</v>
      </c>
    </row>
    <row r="100" spans="1:3" x14ac:dyDescent="0.3">
      <c r="A100" t="s">
        <v>199</v>
      </c>
      <c r="B100" t="s">
        <v>200</v>
      </c>
      <c r="C100" s="1">
        <v>31</v>
      </c>
    </row>
    <row r="101" spans="1:3" x14ac:dyDescent="0.3">
      <c r="A101" t="s">
        <v>201</v>
      </c>
      <c r="B101" t="s">
        <v>202</v>
      </c>
      <c r="C101" s="1">
        <v>31</v>
      </c>
    </row>
    <row r="102" spans="1:3" x14ac:dyDescent="0.3">
      <c r="A102" t="s">
        <v>203</v>
      </c>
      <c r="B102" t="s">
        <v>204</v>
      </c>
      <c r="C102" s="1">
        <v>31</v>
      </c>
    </row>
    <row r="103" spans="1:3" x14ac:dyDescent="0.3">
      <c r="A103" t="s">
        <v>205</v>
      </c>
      <c r="B103" t="s">
        <v>206</v>
      </c>
      <c r="C103" s="1">
        <v>31</v>
      </c>
    </row>
    <row r="104" spans="1:3" x14ac:dyDescent="0.3">
      <c r="A104" t="s">
        <v>207</v>
      </c>
      <c r="B104" t="s">
        <v>208</v>
      </c>
      <c r="C104" s="1">
        <v>31</v>
      </c>
    </row>
    <row r="105" spans="1:3" x14ac:dyDescent="0.3">
      <c r="A105" t="s">
        <v>209</v>
      </c>
      <c r="B105" t="s">
        <v>210</v>
      </c>
      <c r="C105" s="1">
        <v>31</v>
      </c>
    </row>
    <row r="106" spans="1:3" x14ac:dyDescent="0.3">
      <c r="A106" t="s">
        <v>211</v>
      </c>
      <c r="B106" t="s">
        <v>212</v>
      </c>
      <c r="C106" s="1">
        <v>31</v>
      </c>
    </row>
    <row r="107" spans="1:3" x14ac:dyDescent="0.3">
      <c r="A107" t="s">
        <v>213</v>
      </c>
      <c r="B107" t="s">
        <v>214</v>
      </c>
      <c r="C107" s="1">
        <v>31</v>
      </c>
    </row>
    <row r="108" spans="1:3" x14ac:dyDescent="0.3">
      <c r="A108" t="s">
        <v>215</v>
      </c>
      <c r="B108" t="s">
        <v>216</v>
      </c>
      <c r="C108" s="1">
        <v>31</v>
      </c>
    </row>
    <row r="109" spans="1:3" x14ac:dyDescent="0.3">
      <c r="A109" t="s">
        <v>217</v>
      </c>
      <c r="B109" t="s">
        <v>218</v>
      </c>
      <c r="C109" s="1">
        <v>31</v>
      </c>
    </row>
    <row r="110" spans="1:3" x14ac:dyDescent="0.3">
      <c r="A110" t="s">
        <v>219</v>
      </c>
      <c r="B110" t="s">
        <v>220</v>
      </c>
      <c r="C110" s="1">
        <v>31</v>
      </c>
    </row>
    <row r="111" spans="1:3" x14ac:dyDescent="0.3">
      <c r="A111" t="s">
        <v>221</v>
      </c>
      <c r="B111" t="s">
        <v>222</v>
      </c>
      <c r="C111" s="1">
        <v>31</v>
      </c>
    </row>
    <row r="112" spans="1:3" x14ac:dyDescent="0.3">
      <c r="A112" t="s">
        <v>223</v>
      </c>
      <c r="B112" t="s">
        <v>224</v>
      </c>
      <c r="C112" s="1">
        <v>30</v>
      </c>
    </row>
    <row r="113" spans="1:3" x14ac:dyDescent="0.3">
      <c r="A113" t="s">
        <v>225</v>
      </c>
      <c r="B113" t="s">
        <v>226</v>
      </c>
      <c r="C113" s="1">
        <v>30</v>
      </c>
    </row>
    <row r="114" spans="1:3" x14ac:dyDescent="0.3">
      <c r="A114" t="s">
        <v>227</v>
      </c>
      <c r="B114" t="s">
        <v>228</v>
      </c>
      <c r="C114" s="1">
        <v>30</v>
      </c>
    </row>
    <row r="115" spans="1:3" x14ac:dyDescent="0.3">
      <c r="A115" t="s">
        <v>229</v>
      </c>
      <c r="B115" t="s">
        <v>230</v>
      </c>
      <c r="C115" s="1">
        <v>30</v>
      </c>
    </row>
    <row r="116" spans="1:3" x14ac:dyDescent="0.3">
      <c r="A116" t="s">
        <v>231</v>
      </c>
      <c r="B116" t="s">
        <v>232</v>
      </c>
      <c r="C116" s="1">
        <v>30</v>
      </c>
    </row>
    <row r="117" spans="1:3" x14ac:dyDescent="0.3">
      <c r="A117" t="s">
        <v>233</v>
      </c>
      <c r="B117" t="s">
        <v>234</v>
      </c>
      <c r="C117" s="1">
        <v>30</v>
      </c>
    </row>
    <row r="118" spans="1:3" x14ac:dyDescent="0.3">
      <c r="A118" t="s">
        <v>235</v>
      </c>
      <c r="B118" t="s">
        <v>236</v>
      </c>
      <c r="C118" s="1">
        <v>30</v>
      </c>
    </row>
    <row r="119" spans="1:3" x14ac:dyDescent="0.3">
      <c r="A119" t="s">
        <v>237</v>
      </c>
      <c r="B119" t="s">
        <v>238</v>
      </c>
      <c r="C119" s="1">
        <v>30</v>
      </c>
    </row>
    <row r="120" spans="1:3" x14ac:dyDescent="0.3">
      <c r="A120" t="s">
        <v>239</v>
      </c>
      <c r="B120" t="s">
        <v>240</v>
      </c>
      <c r="C120" s="1">
        <v>30</v>
      </c>
    </row>
    <row r="121" spans="1:3" x14ac:dyDescent="0.3">
      <c r="A121" t="s">
        <v>241</v>
      </c>
      <c r="B121" t="s">
        <v>242</v>
      </c>
      <c r="C121" s="1">
        <v>30</v>
      </c>
    </row>
    <row r="122" spans="1:3" x14ac:dyDescent="0.3">
      <c r="A122" t="s">
        <v>243</v>
      </c>
      <c r="B122" t="s">
        <v>244</v>
      </c>
      <c r="C122" s="1">
        <v>30</v>
      </c>
    </row>
    <row r="123" spans="1:3" x14ac:dyDescent="0.3">
      <c r="A123" t="s">
        <v>245</v>
      </c>
      <c r="B123" t="s">
        <v>246</v>
      </c>
      <c r="C123" s="1">
        <v>29</v>
      </c>
    </row>
    <row r="124" spans="1:3" x14ac:dyDescent="0.3">
      <c r="A124" t="s">
        <v>247</v>
      </c>
      <c r="B124" t="s">
        <v>248</v>
      </c>
      <c r="C124" s="1">
        <v>29</v>
      </c>
    </row>
    <row r="125" spans="1:3" x14ac:dyDescent="0.3">
      <c r="A125" t="s">
        <v>249</v>
      </c>
      <c r="B125" t="s">
        <v>250</v>
      </c>
      <c r="C125" s="1">
        <v>29</v>
      </c>
    </row>
    <row r="126" spans="1:3" x14ac:dyDescent="0.3">
      <c r="A126" t="s">
        <v>251</v>
      </c>
      <c r="B126" t="s">
        <v>252</v>
      </c>
      <c r="C126" s="1">
        <v>29</v>
      </c>
    </row>
    <row r="127" spans="1:3" x14ac:dyDescent="0.3">
      <c r="A127" t="s">
        <v>253</v>
      </c>
      <c r="B127" t="s">
        <v>254</v>
      </c>
      <c r="C127" s="1">
        <v>29</v>
      </c>
    </row>
    <row r="128" spans="1:3" x14ac:dyDescent="0.3">
      <c r="A128" t="s">
        <v>255</v>
      </c>
      <c r="B128" t="s">
        <v>256</v>
      </c>
      <c r="C128" s="1">
        <v>29</v>
      </c>
    </row>
    <row r="129" spans="1:3" x14ac:dyDescent="0.3">
      <c r="A129" t="s">
        <v>257</v>
      </c>
      <c r="B129" t="s">
        <v>258</v>
      </c>
      <c r="C129" s="1">
        <v>29</v>
      </c>
    </row>
    <row r="130" spans="1:3" x14ac:dyDescent="0.3">
      <c r="A130" t="s">
        <v>259</v>
      </c>
      <c r="B130" t="s">
        <v>260</v>
      </c>
      <c r="C130" s="1">
        <v>29</v>
      </c>
    </row>
    <row r="131" spans="1:3" x14ac:dyDescent="0.3">
      <c r="A131" t="s">
        <v>261</v>
      </c>
      <c r="B131" t="s">
        <v>262</v>
      </c>
      <c r="C131" s="1">
        <v>29</v>
      </c>
    </row>
    <row r="132" spans="1:3" x14ac:dyDescent="0.3">
      <c r="A132" t="s">
        <v>263</v>
      </c>
      <c r="B132" t="s">
        <v>264</v>
      </c>
      <c r="C132" s="1">
        <v>29</v>
      </c>
    </row>
    <row r="133" spans="1:3" x14ac:dyDescent="0.3">
      <c r="A133" t="s">
        <v>265</v>
      </c>
      <c r="B133" t="s">
        <v>266</v>
      </c>
      <c r="C133" s="1">
        <v>29</v>
      </c>
    </row>
    <row r="134" spans="1:3" x14ac:dyDescent="0.3">
      <c r="A134" t="s">
        <v>267</v>
      </c>
      <c r="B134" t="s">
        <v>268</v>
      </c>
      <c r="C134" s="1">
        <v>29</v>
      </c>
    </row>
    <row r="135" spans="1:3" x14ac:dyDescent="0.3">
      <c r="A135" t="s">
        <v>269</v>
      </c>
      <c r="B135" t="s">
        <v>270</v>
      </c>
      <c r="C135" s="1">
        <v>29</v>
      </c>
    </row>
    <row r="136" spans="1:3" x14ac:dyDescent="0.3">
      <c r="A136" t="s">
        <v>271</v>
      </c>
      <c r="B136" t="s">
        <v>272</v>
      </c>
      <c r="C136" s="1">
        <v>28</v>
      </c>
    </row>
    <row r="137" spans="1:3" x14ac:dyDescent="0.3">
      <c r="A137" t="s">
        <v>273</v>
      </c>
      <c r="B137" t="s">
        <v>274</v>
      </c>
      <c r="C137" s="1">
        <v>28</v>
      </c>
    </row>
    <row r="138" spans="1:3" x14ac:dyDescent="0.3">
      <c r="A138" t="s">
        <v>275</v>
      </c>
      <c r="B138" t="s">
        <v>276</v>
      </c>
      <c r="C138" s="1">
        <v>28</v>
      </c>
    </row>
    <row r="139" spans="1:3" x14ac:dyDescent="0.3">
      <c r="A139" t="s">
        <v>277</v>
      </c>
      <c r="B139" t="s">
        <v>278</v>
      </c>
      <c r="C139" s="1">
        <v>28</v>
      </c>
    </row>
    <row r="140" spans="1:3" x14ac:dyDescent="0.3">
      <c r="A140" t="s">
        <v>279</v>
      </c>
      <c r="B140" t="s">
        <v>280</v>
      </c>
      <c r="C140" s="1">
        <v>28</v>
      </c>
    </row>
    <row r="141" spans="1:3" x14ac:dyDescent="0.3">
      <c r="A141" t="s">
        <v>281</v>
      </c>
      <c r="B141" t="s">
        <v>282</v>
      </c>
      <c r="C141" s="1">
        <v>28</v>
      </c>
    </row>
    <row r="142" spans="1:3" x14ac:dyDescent="0.3">
      <c r="A142" t="s">
        <v>283</v>
      </c>
      <c r="B142" t="s">
        <v>284</v>
      </c>
      <c r="C142" s="1">
        <v>28</v>
      </c>
    </row>
    <row r="143" spans="1:3" x14ac:dyDescent="0.3">
      <c r="A143" t="s">
        <v>285</v>
      </c>
      <c r="B143" t="s">
        <v>286</v>
      </c>
      <c r="C143" s="1">
        <v>28</v>
      </c>
    </row>
    <row r="144" spans="1:3" x14ac:dyDescent="0.3">
      <c r="A144" t="s">
        <v>287</v>
      </c>
      <c r="B144" t="s">
        <v>288</v>
      </c>
      <c r="C144" s="1">
        <v>28</v>
      </c>
    </row>
    <row r="145" spans="1:3" x14ac:dyDescent="0.3">
      <c r="A145" t="s">
        <v>289</v>
      </c>
      <c r="B145" t="s">
        <v>290</v>
      </c>
      <c r="C145" s="1">
        <v>27</v>
      </c>
    </row>
    <row r="146" spans="1:3" x14ac:dyDescent="0.3">
      <c r="A146" t="s">
        <v>291</v>
      </c>
      <c r="B146" t="s">
        <v>292</v>
      </c>
      <c r="C146" s="1">
        <v>27</v>
      </c>
    </row>
    <row r="147" spans="1:3" x14ac:dyDescent="0.3">
      <c r="A147" t="s">
        <v>293</v>
      </c>
      <c r="B147" t="s">
        <v>294</v>
      </c>
      <c r="C147" s="1">
        <v>27</v>
      </c>
    </row>
    <row r="148" spans="1:3" x14ac:dyDescent="0.3">
      <c r="A148" t="s">
        <v>295</v>
      </c>
      <c r="B148" t="s">
        <v>296</v>
      </c>
      <c r="C148" s="1">
        <v>27</v>
      </c>
    </row>
    <row r="149" spans="1:3" x14ac:dyDescent="0.3">
      <c r="A149" t="s">
        <v>297</v>
      </c>
      <c r="B149" t="s">
        <v>298</v>
      </c>
      <c r="C149" s="1">
        <v>27</v>
      </c>
    </row>
    <row r="150" spans="1:3" x14ac:dyDescent="0.3">
      <c r="A150" t="s">
        <v>299</v>
      </c>
      <c r="B150" t="s">
        <v>300</v>
      </c>
      <c r="C150" s="1">
        <v>27</v>
      </c>
    </row>
    <row r="151" spans="1:3" x14ac:dyDescent="0.3">
      <c r="A151" t="s">
        <v>301</v>
      </c>
      <c r="B151" t="s">
        <v>302</v>
      </c>
      <c r="C151" s="1">
        <v>27</v>
      </c>
    </row>
    <row r="152" spans="1:3" x14ac:dyDescent="0.3">
      <c r="A152" t="s">
        <v>303</v>
      </c>
      <c r="B152" t="s">
        <v>304</v>
      </c>
      <c r="C152" s="1">
        <v>26</v>
      </c>
    </row>
    <row r="153" spans="1:3" x14ac:dyDescent="0.3">
      <c r="A153" t="s">
        <v>305</v>
      </c>
      <c r="B153" t="s">
        <v>306</v>
      </c>
      <c r="C153" s="1">
        <v>26</v>
      </c>
    </row>
    <row r="154" spans="1:3" x14ac:dyDescent="0.3">
      <c r="A154" t="s">
        <v>307</v>
      </c>
      <c r="B154" t="s">
        <v>308</v>
      </c>
      <c r="C154" s="1">
        <v>26</v>
      </c>
    </row>
    <row r="155" spans="1:3" x14ac:dyDescent="0.3">
      <c r="A155" t="s">
        <v>309</v>
      </c>
      <c r="B155" t="s">
        <v>310</v>
      </c>
      <c r="C155" s="1">
        <v>26</v>
      </c>
    </row>
    <row r="156" spans="1:3" x14ac:dyDescent="0.3">
      <c r="A156" t="s">
        <v>311</v>
      </c>
      <c r="B156" t="s">
        <v>312</v>
      </c>
      <c r="C156" s="1">
        <v>26</v>
      </c>
    </row>
    <row r="157" spans="1:3" x14ac:dyDescent="0.3">
      <c r="A157" t="s">
        <v>313</v>
      </c>
      <c r="B157" t="s">
        <v>314</v>
      </c>
      <c r="C157" s="1">
        <v>26</v>
      </c>
    </row>
    <row r="158" spans="1:3" x14ac:dyDescent="0.3">
      <c r="A158" t="s">
        <v>315</v>
      </c>
      <c r="B158" t="s">
        <v>316</v>
      </c>
      <c r="C158" s="1">
        <v>26</v>
      </c>
    </row>
    <row r="159" spans="1:3" x14ac:dyDescent="0.3">
      <c r="A159" t="s">
        <v>317</v>
      </c>
      <c r="B159" t="s">
        <v>318</v>
      </c>
      <c r="C159" s="1">
        <v>26</v>
      </c>
    </row>
    <row r="160" spans="1:3" x14ac:dyDescent="0.3">
      <c r="A160" t="s">
        <v>319</v>
      </c>
      <c r="B160" t="s">
        <v>320</v>
      </c>
      <c r="C160" s="1">
        <v>26</v>
      </c>
    </row>
    <row r="161" spans="1:3" x14ac:dyDescent="0.3">
      <c r="A161" t="s">
        <v>321</v>
      </c>
      <c r="B161" t="s">
        <v>322</v>
      </c>
      <c r="C161" s="1">
        <v>26</v>
      </c>
    </row>
    <row r="162" spans="1:3" x14ac:dyDescent="0.3">
      <c r="A162" t="s">
        <v>323</v>
      </c>
      <c r="B162" t="s">
        <v>324</v>
      </c>
      <c r="C162" s="1">
        <v>26</v>
      </c>
    </row>
    <row r="163" spans="1:3" x14ac:dyDescent="0.3">
      <c r="A163" t="s">
        <v>325</v>
      </c>
      <c r="B163" t="s">
        <v>326</v>
      </c>
      <c r="C163" s="1">
        <v>26</v>
      </c>
    </row>
    <row r="164" spans="1:3" x14ac:dyDescent="0.3">
      <c r="A164" t="s">
        <v>327</v>
      </c>
      <c r="B164" t="s">
        <v>328</v>
      </c>
      <c r="C164" s="1">
        <v>26</v>
      </c>
    </row>
    <row r="165" spans="1:3" x14ac:dyDescent="0.3">
      <c r="A165" t="s">
        <v>329</v>
      </c>
      <c r="B165" t="s">
        <v>330</v>
      </c>
      <c r="C165" s="1">
        <v>26</v>
      </c>
    </row>
    <row r="166" spans="1:3" x14ac:dyDescent="0.3">
      <c r="A166" t="s">
        <v>331</v>
      </c>
      <c r="B166" t="s">
        <v>332</v>
      </c>
      <c r="C166" s="1">
        <v>26</v>
      </c>
    </row>
    <row r="167" spans="1:3" x14ac:dyDescent="0.3">
      <c r="A167" t="s">
        <v>333</v>
      </c>
      <c r="B167" t="s">
        <v>334</v>
      </c>
      <c r="C167" s="1">
        <v>25</v>
      </c>
    </row>
    <row r="168" spans="1:3" x14ac:dyDescent="0.3">
      <c r="A168" t="s">
        <v>335</v>
      </c>
      <c r="B168" t="s">
        <v>336</v>
      </c>
      <c r="C168" s="1">
        <v>25</v>
      </c>
    </row>
    <row r="169" spans="1:3" x14ac:dyDescent="0.3">
      <c r="A169" t="s">
        <v>337</v>
      </c>
      <c r="B169" t="s">
        <v>338</v>
      </c>
      <c r="C169" s="1">
        <v>25</v>
      </c>
    </row>
    <row r="170" spans="1:3" x14ac:dyDescent="0.3">
      <c r="A170" t="s">
        <v>339</v>
      </c>
      <c r="B170" t="s">
        <v>340</v>
      </c>
      <c r="C170" s="1">
        <v>25</v>
      </c>
    </row>
    <row r="171" spans="1:3" x14ac:dyDescent="0.3">
      <c r="A171" t="s">
        <v>341</v>
      </c>
      <c r="B171" t="s">
        <v>342</v>
      </c>
      <c r="C171" s="1">
        <v>25</v>
      </c>
    </row>
    <row r="172" spans="1:3" x14ac:dyDescent="0.3">
      <c r="A172" t="s">
        <v>343</v>
      </c>
      <c r="B172" t="s">
        <v>344</v>
      </c>
      <c r="C172" s="1">
        <v>25</v>
      </c>
    </row>
    <row r="173" spans="1:3" x14ac:dyDescent="0.3">
      <c r="A173" t="s">
        <v>345</v>
      </c>
      <c r="B173" t="s">
        <v>346</v>
      </c>
      <c r="C173" s="1">
        <v>25</v>
      </c>
    </row>
    <row r="174" spans="1:3" x14ac:dyDescent="0.3">
      <c r="A174" t="s">
        <v>347</v>
      </c>
      <c r="B174" t="s">
        <v>348</v>
      </c>
      <c r="C174" s="1">
        <v>25</v>
      </c>
    </row>
    <row r="175" spans="1:3" x14ac:dyDescent="0.3">
      <c r="A175" t="s">
        <v>349</v>
      </c>
      <c r="B175" t="s">
        <v>350</v>
      </c>
      <c r="C175" s="1">
        <v>25</v>
      </c>
    </row>
    <row r="176" spans="1:3" x14ac:dyDescent="0.3">
      <c r="A176" t="s">
        <v>351</v>
      </c>
      <c r="B176" t="s">
        <v>352</v>
      </c>
      <c r="C176" s="1">
        <v>25</v>
      </c>
    </row>
    <row r="177" spans="1:3" x14ac:dyDescent="0.3">
      <c r="A177" t="s">
        <v>353</v>
      </c>
      <c r="B177" t="s">
        <v>354</v>
      </c>
      <c r="C177" s="1">
        <v>25</v>
      </c>
    </row>
    <row r="178" spans="1:3" x14ac:dyDescent="0.3">
      <c r="A178" t="s">
        <v>355</v>
      </c>
      <c r="B178" t="s">
        <v>356</v>
      </c>
      <c r="C178" s="1">
        <v>25</v>
      </c>
    </row>
    <row r="179" spans="1:3" x14ac:dyDescent="0.3">
      <c r="A179" t="s">
        <v>357</v>
      </c>
      <c r="B179" t="s">
        <v>358</v>
      </c>
      <c r="C179" s="1">
        <v>24</v>
      </c>
    </row>
    <row r="180" spans="1:3" x14ac:dyDescent="0.3">
      <c r="A180" t="s">
        <v>359</v>
      </c>
      <c r="B180" t="s">
        <v>360</v>
      </c>
      <c r="C180" s="1">
        <v>24</v>
      </c>
    </row>
    <row r="181" spans="1:3" x14ac:dyDescent="0.3">
      <c r="A181" t="s">
        <v>361</v>
      </c>
      <c r="B181" t="s">
        <v>362</v>
      </c>
      <c r="C181" s="1">
        <v>24</v>
      </c>
    </row>
    <row r="182" spans="1:3" x14ac:dyDescent="0.3">
      <c r="A182" t="s">
        <v>363</v>
      </c>
      <c r="B182" t="s">
        <v>364</v>
      </c>
      <c r="C182" s="1">
        <v>24</v>
      </c>
    </row>
    <row r="183" spans="1:3" x14ac:dyDescent="0.3">
      <c r="A183" t="s">
        <v>365</v>
      </c>
      <c r="B183" t="s">
        <v>366</v>
      </c>
      <c r="C183" s="1">
        <v>24</v>
      </c>
    </row>
    <row r="184" spans="1:3" x14ac:dyDescent="0.3">
      <c r="A184" t="s">
        <v>367</v>
      </c>
      <c r="B184" t="s">
        <v>368</v>
      </c>
      <c r="C184" s="1">
        <v>24</v>
      </c>
    </row>
    <row r="185" spans="1:3" x14ac:dyDescent="0.3">
      <c r="A185" t="s">
        <v>369</v>
      </c>
      <c r="B185" t="s">
        <v>370</v>
      </c>
      <c r="C185" s="1">
        <v>24</v>
      </c>
    </row>
    <row r="186" spans="1:3" x14ac:dyDescent="0.3">
      <c r="A186" t="s">
        <v>371</v>
      </c>
      <c r="B186" t="s">
        <v>372</v>
      </c>
      <c r="C186" s="1">
        <v>23</v>
      </c>
    </row>
    <row r="187" spans="1:3" x14ac:dyDescent="0.3">
      <c r="A187" t="s">
        <v>373</v>
      </c>
      <c r="B187" t="s">
        <v>374</v>
      </c>
      <c r="C187" s="1">
        <v>23</v>
      </c>
    </row>
    <row r="188" spans="1:3" x14ac:dyDescent="0.3">
      <c r="A188" t="s">
        <v>375</v>
      </c>
      <c r="B188" t="s">
        <v>376</v>
      </c>
      <c r="C188" s="1">
        <v>23</v>
      </c>
    </row>
    <row r="189" spans="1:3" x14ac:dyDescent="0.3">
      <c r="A189" t="s">
        <v>377</v>
      </c>
      <c r="B189" t="s">
        <v>378</v>
      </c>
      <c r="C189" s="1">
        <v>23</v>
      </c>
    </row>
    <row r="190" spans="1:3" x14ac:dyDescent="0.3">
      <c r="A190" t="s">
        <v>379</v>
      </c>
      <c r="B190" t="s">
        <v>380</v>
      </c>
      <c r="C190" s="1">
        <v>23</v>
      </c>
    </row>
    <row r="191" spans="1:3" x14ac:dyDescent="0.3">
      <c r="A191" t="s">
        <v>381</v>
      </c>
      <c r="B191" t="s">
        <v>382</v>
      </c>
      <c r="C191" s="1">
        <v>23</v>
      </c>
    </row>
    <row r="192" spans="1:3" x14ac:dyDescent="0.3">
      <c r="A192" t="s">
        <v>383</v>
      </c>
      <c r="B192" t="s">
        <v>384</v>
      </c>
      <c r="C192" s="1">
        <v>23</v>
      </c>
    </row>
    <row r="193" spans="1:3" x14ac:dyDescent="0.3">
      <c r="A193" t="s">
        <v>385</v>
      </c>
      <c r="B193" t="s">
        <v>386</v>
      </c>
      <c r="C193" s="1">
        <v>23</v>
      </c>
    </row>
    <row r="194" spans="1:3" x14ac:dyDescent="0.3">
      <c r="A194" t="s">
        <v>387</v>
      </c>
      <c r="B194" t="s">
        <v>388</v>
      </c>
      <c r="C194" s="1">
        <v>23</v>
      </c>
    </row>
    <row r="195" spans="1:3" x14ac:dyDescent="0.3">
      <c r="A195" t="s">
        <v>389</v>
      </c>
      <c r="B195" t="s">
        <v>390</v>
      </c>
      <c r="C195" s="1">
        <v>23</v>
      </c>
    </row>
    <row r="196" spans="1:3" x14ac:dyDescent="0.3">
      <c r="A196" t="s">
        <v>391</v>
      </c>
      <c r="B196" t="s">
        <v>392</v>
      </c>
      <c r="C196" s="1">
        <v>23</v>
      </c>
    </row>
    <row r="197" spans="1:3" x14ac:dyDescent="0.3">
      <c r="A197" t="s">
        <v>393</v>
      </c>
      <c r="B197" t="s">
        <v>394</v>
      </c>
      <c r="C197" s="1">
        <v>23</v>
      </c>
    </row>
    <row r="198" spans="1:3" x14ac:dyDescent="0.3">
      <c r="A198" t="s">
        <v>395</v>
      </c>
      <c r="B198" t="s">
        <v>396</v>
      </c>
      <c r="C198" s="1">
        <v>23</v>
      </c>
    </row>
    <row r="199" spans="1:3" x14ac:dyDescent="0.3">
      <c r="A199" t="s">
        <v>397</v>
      </c>
      <c r="B199" t="s">
        <v>398</v>
      </c>
      <c r="C199" s="1">
        <v>23</v>
      </c>
    </row>
    <row r="200" spans="1:3" x14ac:dyDescent="0.3">
      <c r="A200" t="s">
        <v>399</v>
      </c>
      <c r="B200" t="s">
        <v>400</v>
      </c>
      <c r="C200" s="1">
        <v>23</v>
      </c>
    </row>
    <row r="201" spans="1:3" x14ac:dyDescent="0.3">
      <c r="A201" t="s">
        <v>401</v>
      </c>
      <c r="B201" t="s">
        <v>402</v>
      </c>
      <c r="C201" s="1">
        <v>23</v>
      </c>
    </row>
    <row r="202" spans="1:3" x14ac:dyDescent="0.3">
      <c r="A202" t="s">
        <v>403</v>
      </c>
      <c r="B202" t="s">
        <v>404</v>
      </c>
      <c r="C202" s="1">
        <v>23</v>
      </c>
    </row>
    <row r="203" spans="1:3" x14ac:dyDescent="0.3">
      <c r="A203" t="s">
        <v>405</v>
      </c>
      <c r="B203" t="s">
        <v>406</v>
      </c>
      <c r="C203" s="1">
        <v>22</v>
      </c>
    </row>
    <row r="204" spans="1:3" x14ac:dyDescent="0.3">
      <c r="A204" t="s">
        <v>407</v>
      </c>
      <c r="B204" t="s">
        <v>408</v>
      </c>
      <c r="C204" s="1">
        <v>22</v>
      </c>
    </row>
    <row r="205" spans="1:3" x14ac:dyDescent="0.3">
      <c r="A205" t="s">
        <v>409</v>
      </c>
      <c r="B205" t="s">
        <v>410</v>
      </c>
      <c r="C205" s="1">
        <v>22</v>
      </c>
    </row>
    <row r="206" spans="1:3" x14ac:dyDescent="0.3">
      <c r="A206" t="s">
        <v>411</v>
      </c>
      <c r="B206" t="s">
        <v>412</v>
      </c>
      <c r="C206" s="1">
        <v>22</v>
      </c>
    </row>
    <row r="207" spans="1:3" x14ac:dyDescent="0.3">
      <c r="A207" t="s">
        <v>413</v>
      </c>
      <c r="B207" t="s">
        <v>414</v>
      </c>
      <c r="C207" s="1">
        <v>22</v>
      </c>
    </row>
    <row r="208" spans="1:3" x14ac:dyDescent="0.3">
      <c r="A208" t="s">
        <v>415</v>
      </c>
      <c r="B208" t="s">
        <v>416</v>
      </c>
      <c r="C208" s="1">
        <v>22</v>
      </c>
    </row>
    <row r="209" spans="1:3" x14ac:dyDescent="0.3">
      <c r="A209" t="s">
        <v>417</v>
      </c>
      <c r="B209" t="s">
        <v>418</v>
      </c>
      <c r="C209" s="1">
        <v>22</v>
      </c>
    </row>
    <row r="210" spans="1:3" x14ac:dyDescent="0.3">
      <c r="A210" t="s">
        <v>419</v>
      </c>
      <c r="B210" t="s">
        <v>420</v>
      </c>
      <c r="C210" s="1">
        <v>22</v>
      </c>
    </row>
    <row r="211" spans="1:3" x14ac:dyDescent="0.3">
      <c r="A211" t="s">
        <v>421</v>
      </c>
      <c r="B211" t="s">
        <v>422</v>
      </c>
      <c r="C211" s="1">
        <v>22</v>
      </c>
    </row>
    <row r="212" spans="1:3" x14ac:dyDescent="0.3">
      <c r="A212" t="s">
        <v>423</v>
      </c>
      <c r="B212" t="s">
        <v>424</v>
      </c>
      <c r="C212" s="1">
        <v>21</v>
      </c>
    </row>
    <row r="213" spans="1:3" x14ac:dyDescent="0.3">
      <c r="A213" t="s">
        <v>425</v>
      </c>
      <c r="B213" t="s">
        <v>426</v>
      </c>
      <c r="C213" s="1">
        <v>21</v>
      </c>
    </row>
    <row r="214" spans="1:3" x14ac:dyDescent="0.3">
      <c r="A214" t="s">
        <v>427</v>
      </c>
      <c r="B214" t="s">
        <v>428</v>
      </c>
      <c r="C214" s="1">
        <v>21</v>
      </c>
    </row>
    <row r="215" spans="1:3" x14ac:dyDescent="0.3">
      <c r="A215" t="s">
        <v>429</v>
      </c>
      <c r="B215" t="s">
        <v>430</v>
      </c>
      <c r="C215" s="1">
        <v>21</v>
      </c>
    </row>
    <row r="216" spans="1:3" x14ac:dyDescent="0.3">
      <c r="A216" t="s">
        <v>431</v>
      </c>
      <c r="B216" t="s">
        <v>432</v>
      </c>
      <c r="C216" s="1">
        <v>21</v>
      </c>
    </row>
    <row r="217" spans="1:3" x14ac:dyDescent="0.3">
      <c r="A217" t="s">
        <v>433</v>
      </c>
      <c r="B217" t="s">
        <v>434</v>
      </c>
      <c r="C217" s="1">
        <v>21</v>
      </c>
    </row>
    <row r="218" spans="1:3" x14ac:dyDescent="0.3">
      <c r="A218" t="s">
        <v>435</v>
      </c>
      <c r="B218" t="s">
        <v>436</v>
      </c>
      <c r="C218" s="1">
        <v>21</v>
      </c>
    </row>
    <row r="219" spans="1:3" x14ac:dyDescent="0.3">
      <c r="A219" t="s">
        <v>437</v>
      </c>
      <c r="B219" t="s">
        <v>438</v>
      </c>
      <c r="C219" s="1">
        <v>21</v>
      </c>
    </row>
    <row r="220" spans="1:3" x14ac:dyDescent="0.3">
      <c r="A220" t="s">
        <v>439</v>
      </c>
      <c r="B220" t="s">
        <v>440</v>
      </c>
      <c r="C220" s="1">
        <v>21</v>
      </c>
    </row>
    <row r="221" spans="1:3" x14ac:dyDescent="0.3">
      <c r="A221" t="s">
        <v>441</v>
      </c>
      <c r="B221" t="s">
        <v>442</v>
      </c>
      <c r="C221" s="1">
        <v>21</v>
      </c>
    </row>
    <row r="222" spans="1:3" x14ac:dyDescent="0.3">
      <c r="A222" t="s">
        <v>443</v>
      </c>
      <c r="B222" t="s">
        <v>444</v>
      </c>
      <c r="C222" s="1">
        <v>21</v>
      </c>
    </row>
    <row r="223" spans="1:3" x14ac:dyDescent="0.3">
      <c r="A223" t="s">
        <v>445</v>
      </c>
      <c r="B223" t="s">
        <v>446</v>
      </c>
      <c r="C223" s="1">
        <v>21</v>
      </c>
    </row>
    <row r="224" spans="1:3" x14ac:dyDescent="0.3">
      <c r="A224" t="s">
        <v>447</v>
      </c>
      <c r="B224" t="s">
        <v>448</v>
      </c>
      <c r="C224" s="1">
        <v>21</v>
      </c>
    </row>
    <row r="225" spans="1:3" x14ac:dyDescent="0.3">
      <c r="A225" t="s">
        <v>449</v>
      </c>
      <c r="B225" t="s">
        <v>450</v>
      </c>
      <c r="C225" s="1">
        <v>20</v>
      </c>
    </row>
    <row r="226" spans="1:3" x14ac:dyDescent="0.3">
      <c r="A226" t="s">
        <v>451</v>
      </c>
      <c r="B226" t="s">
        <v>452</v>
      </c>
      <c r="C226" s="1">
        <v>20</v>
      </c>
    </row>
    <row r="227" spans="1:3" x14ac:dyDescent="0.3">
      <c r="A227" t="s">
        <v>453</v>
      </c>
      <c r="B227" t="s">
        <v>454</v>
      </c>
      <c r="C227" s="1">
        <v>20</v>
      </c>
    </row>
    <row r="228" spans="1:3" x14ac:dyDescent="0.3">
      <c r="A228" t="s">
        <v>455</v>
      </c>
      <c r="B228" t="s">
        <v>456</v>
      </c>
      <c r="C228" s="1">
        <v>20</v>
      </c>
    </row>
    <row r="229" spans="1:3" x14ac:dyDescent="0.3">
      <c r="A229" t="s">
        <v>457</v>
      </c>
      <c r="B229" t="s">
        <v>458</v>
      </c>
      <c r="C229" s="1">
        <v>20</v>
      </c>
    </row>
    <row r="230" spans="1:3" x14ac:dyDescent="0.3">
      <c r="A230" t="s">
        <v>459</v>
      </c>
      <c r="B230" t="s">
        <v>460</v>
      </c>
      <c r="C230" s="1">
        <v>20</v>
      </c>
    </row>
    <row r="231" spans="1:3" x14ac:dyDescent="0.3">
      <c r="A231" t="s">
        <v>461</v>
      </c>
      <c r="B231" t="s">
        <v>462</v>
      </c>
      <c r="C231" s="1">
        <v>20</v>
      </c>
    </row>
    <row r="232" spans="1:3" x14ac:dyDescent="0.3">
      <c r="A232" t="s">
        <v>463</v>
      </c>
      <c r="B232" t="s">
        <v>464</v>
      </c>
      <c r="C232" s="1">
        <v>20</v>
      </c>
    </row>
    <row r="233" spans="1:3" x14ac:dyDescent="0.3">
      <c r="A233" t="s">
        <v>465</v>
      </c>
      <c r="B233" t="s">
        <v>466</v>
      </c>
      <c r="C233" s="1">
        <v>19</v>
      </c>
    </row>
    <row r="234" spans="1:3" x14ac:dyDescent="0.3">
      <c r="A234" t="s">
        <v>467</v>
      </c>
      <c r="B234" t="s">
        <v>468</v>
      </c>
      <c r="C234" s="1">
        <v>19</v>
      </c>
    </row>
    <row r="235" spans="1:3" x14ac:dyDescent="0.3">
      <c r="A235" t="s">
        <v>469</v>
      </c>
      <c r="B235" t="s">
        <v>470</v>
      </c>
      <c r="C235" s="1">
        <v>19</v>
      </c>
    </row>
    <row r="236" spans="1:3" x14ac:dyDescent="0.3">
      <c r="A236" t="s">
        <v>471</v>
      </c>
      <c r="B236" t="s">
        <v>472</v>
      </c>
      <c r="C236" s="1">
        <v>19</v>
      </c>
    </row>
    <row r="237" spans="1:3" x14ac:dyDescent="0.3">
      <c r="A237" t="s">
        <v>473</v>
      </c>
      <c r="B237" t="s">
        <v>474</v>
      </c>
      <c r="C237" s="1">
        <v>19</v>
      </c>
    </row>
    <row r="238" spans="1:3" x14ac:dyDescent="0.3">
      <c r="A238" t="s">
        <v>475</v>
      </c>
      <c r="B238" t="s">
        <v>476</v>
      </c>
      <c r="C238" s="1">
        <v>19</v>
      </c>
    </row>
    <row r="239" spans="1:3" x14ac:dyDescent="0.3">
      <c r="A239" t="s">
        <v>477</v>
      </c>
      <c r="B239" t="s">
        <v>478</v>
      </c>
      <c r="C239" s="1">
        <v>19</v>
      </c>
    </row>
    <row r="240" spans="1:3" x14ac:dyDescent="0.3">
      <c r="A240" t="s">
        <v>479</v>
      </c>
      <c r="B240" t="s">
        <v>480</v>
      </c>
      <c r="C240" s="1">
        <v>19</v>
      </c>
    </row>
    <row r="241" spans="1:3" x14ac:dyDescent="0.3">
      <c r="A241" t="s">
        <v>481</v>
      </c>
      <c r="B241" t="s">
        <v>482</v>
      </c>
      <c r="C241" s="1">
        <v>19</v>
      </c>
    </row>
    <row r="242" spans="1:3" x14ac:dyDescent="0.3">
      <c r="A242" t="s">
        <v>483</v>
      </c>
      <c r="B242" t="s">
        <v>484</v>
      </c>
      <c r="C242" s="1">
        <v>18</v>
      </c>
    </row>
    <row r="243" spans="1:3" x14ac:dyDescent="0.3">
      <c r="A243" t="s">
        <v>485</v>
      </c>
      <c r="B243" t="s">
        <v>486</v>
      </c>
      <c r="C243" s="1">
        <v>18</v>
      </c>
    </row>
    <row r="244" spans="1:3" x14ac:dyDescent="0.3">
      <c r="A244" t="s">
        <v>487</v>
      </c>
      <c r="B244" t="s">
        <v>488</v>
      </c>
      <c r="C244" s="1">
        <v>18</v>
      </c>
    </row>
    <row r="245" spans="1:3" x14ac:dyDescent="0.3">
      <c r="A245" t="s">
        <v>489</v>
      </c>
      <c r="B245" t="s">
        <v>490</v>
      </c>
      <c r="C245" s="1">
        <v>18</v>
      </c>
    </row>
    <row r="246" spans="1:3" x14ac:dyDescent="0.3">
      <c r="A246" t="s">
        <v>491</v>
      </c>
      <c r="B246" t="s">
        <v>491</v>
      </c>
      <c r="C246" s="1">
        <v>17</v>
      </c>
    </row>
    <row r="247" spans="1:3" x14ac:dyDescent="0.3">
      <c r="A247" t="s">
        <v>492</v>
      </c>
      <c r="B247" t="s">
        <v>493</v>
      </c>
      <c r="C247" s="1">
        <v>17</v>
      </c>
    </row>
    <row r="248" spans="1:3" x14ac:dyDescent="0.3">
      <c r="A248" t="s">
        <v>494</v>
      </c>
      <c r="B248" t="s">
        <v>495</v>
      </c>
      <c r="C248" s="1">
        <v>17</v>
      </c>
    </row>
    <row r="249" spans="1:3" x14ac:dyDescent="0.3">
      <c r="A249" t="s">
        <v>496</v>
      </c>
      <c r="B249" t="s">
        <v>497</v>
      </c>
      <c r="C249" s="1">
        <v>16</v>
      </c>
    </row>
    <row r="250" spans="1:3" x14ac:dyDescent="0.3">
      <c r="A250" t="s">
        <v>498</v>
      </c>
      <c r="B250" t="s">
        <v>499</v>
      </c>
      <c r="C250" s="1">
        <v>16</v>
      </c>
    </row>
    <row r="251" spans="1:3" x14ac:dyDescent="0.3">
      <c r="A251" t="s">
        <v>500</v>
      </c>
      <c r="B251" t="s">
        <v>501</v>
      </c>
      <c r="C251" s="1">
        <v>16</v>
      </c>
    </row>
    <row r="252" spans="1:3" x14ac:dyDescent="0.3">
      <c r="A252" t="s">
        <v>502</v>
      </c>
      <c r="B252" t="s">
        <v>503</v>
      </c>
      <c r="C252" s="1">
        <v>15</v>
      </c>
    </row>
    <row r="253" spans="1:3" x14ac:dyDescent="0.3">
      <c r="A253" t="s">
        <v>504</v>
      </c>
      <c r="B253" t="s">
        <v>505</v>
      </c>
      <c r="C253" s="1">
        <v>15</v>
      </c>
    </row>
    <row r="254" spans="1:3" x14ac:dyDescent="0.3">
      <c r="A254" t="s">
        <v>506</v>
      </c>
      <c r="B254" t="s">
        <v>507</v>
      </c>
      <c r="C254" s="1">
        <v>15</v>
      </c>
    </row>
    <row r="255" spans="1:3" x14ac:dyDescent="0.3">
      <c r="A255" t="s">
        <v>508</v>
      </c>
      <c r="B255" t="s">
        <v>509</v>
      </c>
      <c r="C255" s="1">
        <v>14</v>
      </c>
    </row>
    <row r="256" spans="1:3" x14ac:dyDescent="0.3">
      <c r="A256" t="s">
        <v>510</v>
      </c>
      <c r="B256" t="s">
        <v>511</v>
      </c>
      <c r="C256" s="1">
        <v>14</v>
      </c>
    </row>
    <row r="257" spans="1:3" x14ac:dyDescent="0.3">
      <c r="A257" t="s">
        <v>512</v>
      </c>
      <c r="B257" t="s">
        <v>512</v>
      </c>
      <c r="C257" s="1">
        <v>14</v>
      </c>
    </row>
    <row r="258" spans="1:3" x14ac:dyDescent="0.3">
      <c r="A258" t="s">
        <v>513</v>
      </c>
      <c r="B258" t="s">
        <v>514</v>
      </c>
      <c r="C258" s="1">
        <v>12</v>
      </c>
    </row>
    <row r="259" spans="1:3" x14ac:dyDescent="0.3">
      <c r="A259" t="s">
        <v>515</v>
      </c>
      <c r="B259" t="s">
        <v>516</v>
      </c>
      <c r="C259" s="1">
        <v>6</v>
      </c>
    </row>
    <row r="260" spans="1:3" x14ac:dyDescent="0.3">
      <c r="A260" t="s">
        <v>517</v>
      </c>
      <c r="B260" t="s">
        <v>518</v>
      </c>
      <c r="C260" s="1">
        <v>3</v>
      </c>
    </row>
    <row r="261" spans="1:3" x14ac:dyDescent="0.3">
      <c r="A261" t="s">
        <v>519</v>
      </c>
      <c r="B261" t="s">
        <v>520</v>
      </c>
      <c r="C261" s="1">
        <v>3</v>
      </c>
    </row>
    <row r="262" spans="1:3" x14ac:dyDescent="0.3">
      <c r="A262" t="s">
        <v>521</v>
      </c>
      <c r="B262" t="s">
        <v>522</v>
      </c>
      <c r="C262" s="1">
        <v>1</v>
      </c>
    </row>
    <row r="263" spans="1:3" x14ac:dyDescent="0.3">
      <c r="A263" t="s">
        <v>523</v>
      </c>
      <c r="B263" t="s">
        <v>524</v>
      </c>
      <c r="C263" s="1">
        <v>0</v>
      </c>
    </row>
    <row r="264" spans="1:3" x14ac:dyDescent="0.3">
      <c r="A264" t="s">
        <v>525</v>
      </c>
      <c r="B264" t="s">
        <v>526</v>
      </c>
      <c r="C264" s="1">
        <v>0</v>
      </c>
    </row>
    <row r="265" spans="1:3" x14ac:dyDescent="0.3">
      <c r="A265" t="s">
        <v>527</v>
      </c>
      <c r="B265" t="s">
        <v>528</v>
      </c>
      <c r="C265" s="1">
        <v>0</v>
      </c>
    </row>
    <row r="266" spans="1:3" x14ac:dyDescent="0.3">
      <c r="A266" t="s">
        <v>529</v>
      </c>
      <c r="B266" t="s">
        <v>530</v>
      </c>
      <c r="C266" s="1">
        <v>0</v>
      </c>
    </row>
  </sheetData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S</cp:lastModifiedBy>
  <dcterms:created xsi:type="dcterms:W3CDTF">2026-08-03T16:50:08Z</dcterms:created>
  <dcterms:modified xsi:type="dcterms:W3CDTF">2026-08-03T16:53:31Z</dcterms:modified>
</cp:coreProperties>
</file>