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<sst xmlns="http://schemas.openxmlformats.org/spreadsheetml/2006/main" count="160" uniqueCount="46">
  <si>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</si>
  <si>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</si>
  <si>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</si>
  <si>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</si>
  <si>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</si>
  <si>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</si>
  <si>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</si>
  <si>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</si>
  <si>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</si>
  <si>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</si>
  <si>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</si>
  <si>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</si>
  <si>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</si>
  <si>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</si>
  <si>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</si>
  <si>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</si>
  <si>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</si>
  <si>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</si>
  <si>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</si>
  <si>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</si>
  <si>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</si>
  <si>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</si>
  <si>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</si>
  <si>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</si>
  <si>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</si>
  <si>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</si>
  <si>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</si>
  <si>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</si>
  <si>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</si>
  <si>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</si>
  <si>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</si>
  <si>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</si>
  <si>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</si>
  <si>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</si>
  <si>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</si>
  <si>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</si>
  <si>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</si>
  <si>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</si>
  <si>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</si>
  <si>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</si>
  <si>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</si>
  <si>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(-7) For not passing test cases.</t>
  </si>
  <si>
    <t>For changing method return type</t>
  </si>
  <si>
    <t>Incorrect logic</t>
  </si>
  <si>
    <t>For no output</t>
  </si>
  <si>
    <t xml:space="preserve"> -1 for having two packages in src folder instead of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</si>
</sst>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90" zoomScaleNormal="90" workbookViewId="0">
      <selection activeCell="F3" sqref="F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0</v>
      </c>
      <c r="F3" s="13" t="s">
        <v>45</v>
      </c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6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8</v>
      </c>
      <c r="F21" s="13" t="s">
        <v>42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10</v>
      </c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5</v>
      </c>
      <c r="F23" s="13" t="s">
        <v>43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49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44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16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0</v>
      </c>
      <c r="F34" s="13" t="s">
        <v>41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81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2019-04-27T15:16:55Z</dcterms:modified>
</cp:coreProperties>
</file>